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<sst xmlns="http://schemas.openxmlformats.org/spreadsheetml/2006/main" count="884" uniqueCount="390">
  <si>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</si>
  <si>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</si>
  <si>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</si>
  <si>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</si>
  <si>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</si>
  <si>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</si>
  <si>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</si>
  <si>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</si>
  <si>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</si>
  <si>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</si>
  <si>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</si>
  <si>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</si>
  <si>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</si>
  <si>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</si>
  <si>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</si>
  <si>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</si>
  <si>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</si>
  <si>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</si>
  <si>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</si>
  <si>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</si>
  <si>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</si>
  <si>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</si>
  <si>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</si>
  <si>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</si>
  <si>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</si>
  <si>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</si>
  <si>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</si>
  <si>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</si>
  <si>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</si>
  <si>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</si>
  <si>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</si>
  <si>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</si>
  <si>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</si>
  <si>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</si>
  <si>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</si>
  <si>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</si>
  <si>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</si>
  <si>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</si>
  <si>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</si>
  <si>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</si>
  <si>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</si>
  <si>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</si>
  <si>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</si>
  <si>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</si>
  <si>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</si>
  <si>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</si>
  <si>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</si>
  <si>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</si>
  <si>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</si>
  <si>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</si>
  <si>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</si>
  <si>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</si>
  <si>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</si>
  <si>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</si>
  <si>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</si>
  <si>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</si>
  <si>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</si>
  <si>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</si>
  <si>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</si>
  <si>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</si>
  <si>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</si>
  <si>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</si>
  <si>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</si>
  <si>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</si>
  <si>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</si>
  <si>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</si>
  <si>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</si>
  <si>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</si>
  <si>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</si>
  <si>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</si>
  <si>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</si>
  <si>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</si>
  <si>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</si>
  <si>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</si>
  <si>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</si>
  <si>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</si>
  <si>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</si>
  <si>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</si>
  <si>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</si>
  <si>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</si>
  <si>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</si>
  <si>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</si>
  <si>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</si>
  <si>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</si>
  <si>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</si>
  <si>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</si>
  <si>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</si>
  <si>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</si>
  <si>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</si>
  <si>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</si>
  <si>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</si>
  <si>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</si>
  <si>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</si>
  <si>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</si>
  <si>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</si>
  <si>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</si>
  <si>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</si>
  <si>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</si>
  <si>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</si>
  <si>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</si>
  <si>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</si>
  <si>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</si>
  <si>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</si>
  <si>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</si>
  <si>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</si>
  <si>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</si>
  <si>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</si>
  <si>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</si>
  <si>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</si>
  <si>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</si>
  <si>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</si>
  <si>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</si>
  <si>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</si>
  <si>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</si>
  <si>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</si>
  <si>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</si>
  <si>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</si>
  <si>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</si>
  <si>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</si>
  <si>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</si>
  <si>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</si>
  <si>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</si>
  <si>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</si>
  <si>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</si>
  <si>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</si>
  <si>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</si>
  <si>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</si>
  <si>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</si>
  <si>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</si>
  <si>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</si>
  <si>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</si>
  <si>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</si>
  <si>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</si>
  <si>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</si>
  <si>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</si>
  <si>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</si>
  <si>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</si>
  <si>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</si>
  <si>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</si>
  <si>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</si>
  <si>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</si>
  <si>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</si>
  <si>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</si>
  <si>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</si>
  <si>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</si>
  <si>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</si>
  <si>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</si>
  <si>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</si>
  <si>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</si>
  <si>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</si>
  <si>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</si>
  <si>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</si>
  <si>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</si>
  <si>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</si>
  <si>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</si>
  <si>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</si>
  <si>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</si>
  <si>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</si>
  <si>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</si>
  <si>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</si>
  <si>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</si>
  <si>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</si>
  <si>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</si>
  <si>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</si>
  <si>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</si>
  <si>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</si>
  <si>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</si>
  <si>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</si>
  <si>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</si>
  <si>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</si>
  <si>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</si>
  <si>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</si>
  <si>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</si>
  <si>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</si>
  <si>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</si>
  <si>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</si>
  <si>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</si>
  <si>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</si>
  <si>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</si>
  <si>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</si>
  <si>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</si>
  <si>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</si>
  <si>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</si>
  <si>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</si>
  <si>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</si>
  <si>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</si>
  <si>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</si>
  <si>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</si>
  <si>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</si>
  <si>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</si>
  <si>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</si>
  <si>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</si>
  <si>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</si>
  <si>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</si>
  <si>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</si>
  <si>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</si>
  <si>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</si>
  <si>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</si>
  <si>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</si>
  <si>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</si>
  <si>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</si>
  <si>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</si>
  <si>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</si>
  <si>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</si>
  <si>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</si>
  <si>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</si>
  <si>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</si>
  <si>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</si>
  <si>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</si>
  <si>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</si>
  <si>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</si>
  <si>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</si>
  <si>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</si>
  <si>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</si>
  <si>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</si>
  <si>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</si>
  <si>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</si>
  <si>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</si>
  <si>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</si>
  <si>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</si>
  <si>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</si>
  <si>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</si>
  <si>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</si>
  <si>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</si>
  <si>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</si>
  <si>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</si>
  <si>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</si>
  <si>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</si>
  <si>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</si>
  <si>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</si>
  <si>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</si>
  <si>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</si>
  <si>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</si>
  <si>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</si>
  <si>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</si>
  <si>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</si>
  <si>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</si>
  <si>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</si>
  <si>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</si>
  <si>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</si>
  <si>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</si>
  <si>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</si>
  <si>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</si>
  <si>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</si>
  <si>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</si>
  <si>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</si>
  <si>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</si>
  <si>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</si>
  <si>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</si>
  <si>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</si>
  <si>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</si>
  <si>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</si>
  <si>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</si>
  <si>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</si>
  <si>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</si>
  <si>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</si>
  <si>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</si>
  <si>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</si>
  <si>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</si>
  <si>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</si>
  <si>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</si>
  <si>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</si>
  <si>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</si>
  <si>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</si>
  <si>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</si>
  <si>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</si>
  <si>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</si>
  <si>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</si>
  <si>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</si>
  <si>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</si>
  <si>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</si>
  <si>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</si>
  <si>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</si>
  <si>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</si>
  <si>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</si>
  <si>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</si>
  <si>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</si>
  <si>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</si>
  <si>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</si>
  <si>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</si>
  <si>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</si>
  <si>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</si>
  <si>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</si>
  <si>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</si>
  <si>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</si>
  <si>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</si>
  <si>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</si>
  <si>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</si>
  <si>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</si>
  <si>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</si>
  <si>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</si>
  <si>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</si>
  <si>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</si>
  <si>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</si>
  <si>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</si>
  <si>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</si>
  <si>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</si>
  <si>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</si>
  <si>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</si>
  <si>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</si>
  <si>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</si>
  <si>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</si>
  <si>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</si>
  <si>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</si>
  <si>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</si>
  <si>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</si>
  <si>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</si>
  <si>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</si>
  <si>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</si>
  <si>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</si>
  <si>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</si>
  <si>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</si>
  <si>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</si>
  <si>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</si>
  <si>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</si>
  <si>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</si>
  <si>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</si>
  <si>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</si>
  <si>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</si>
  <si>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</si>
  <si>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</si>
  <si>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</si>
  <si>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</si>
  <si>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</si>
  <si>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</si>
  <si>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</si>
  <si>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</si>
  <si>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</si>
  <si>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</si>
  <si>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</si>
  <si>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</si>
  <si>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</si>
  <si>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</si>
  <si>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</si>
  <si>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</si>
  <si>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</si>
  <si>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</si>
  <si>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</si>
  <si>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</si>
  <si>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</si>
  <si>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</si>
  <si>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</si>
  <si>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</si>
  <si>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</si>
  <si>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</si>
  <si>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</si>
  <si>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</si>
  <si>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</si>
  <si>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</si>
  <si>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</si>
  <si>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</si>
  <si>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</si>
  <si>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</si>
  <si>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</si>
  <si>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</si>
  <si>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</si>
  <si>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</si>
  <si>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</si>
  <si>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</si>
  <si>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</si>
  <si>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</si>
  <si>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</si>
  <si>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</si>
  <si>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</si>
  <si>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</si>
  <si>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</si>
  <si>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</si>
  <si>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80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</si>
  <si>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</si>
  <si>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</si>
  <si>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</si>
  <si>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</si>
  <si>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</si>
  <si>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</si>
  <si>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</si>
  <si>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</si>
  <si>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</si>
  <si>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81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</si>
  <si>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</si>
  <si>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</si>
  <si>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</si>
  <si>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</si>
  <si>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</si>
  <si>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</si>
  <si>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</si>
  <si>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</si>
  <si>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</si>
  <si>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82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</si>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</sst>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37912922.576987</c:v>
                </c:pt>
                <c:pt idx="1">
                  <c:v>150876887.937009</c:v>
                </c:pt>
                <c:pt idx="2">
                  <c:v>141395487.416211</c:v>
                </c:pt>
                <c:pt idx="3">
                  <c:v>134786427.672707</c:v>
                </c:pt>
                <c:pt idx="4">
                  <c:v>130709701.674875</c:v>
                </c:pt>
                <c:pt idx="5">
                  <c:v>126939403.16563</c:v>
                </c:pt>
                <c:pt idx="6">
                  <c:v>125827567.204408</c:v>
                </c:pt>
                <c:pt idx="7">
                  <c:v>123729483.568446</c:v>
                </c:pt>
                <c:pt idx="8">
                  <c:v>122788409.344584</c:v>
                </c:pt>
                <c:pt idx="9">
                  <c:v>120830285.286674</c:v>
                </c:pt>
                <c:pt idx="10">
                  <c:v>119981957.884062</c:v>
                </c:pt>
                <c:pt idx="11">
                  <c:v>118103837.357796</c:v>
                </c:pt>
                <c:pt idx="12">
                  <c:v>117312787.909489</c:v>
                </c:pt>
                <c:pt idx="13">
                  <c:v>115488607.870968</c:v>
                </c:pt>
                <c:pt idx="14">
                  <c:v>114735327.445821</c:v>
                </c:pt>
                <c:pt idx="15">
                  <c:v>112949496.864371</c:v>
                </c:pt>
                <c:pt idx="16">
                  <c:v>112222402.560556</c:v>
                </c:pt>
                <c:pt idx="17">
                  <c:v>110465133.377266</c:v>
                </c:pt>
                <c:pt idx="18">
                  <c:v>109756638.054492</c:v>
                </c:pt>
                <c:pt idx="19">
                  <c:v>108020656.247224</c:v>
                </c:pt>
                <c:pt idx="20">
                  <c:v>107326982.49611</c:v>
                </c:pt>
                <c:pt idx="21">
                  <c:v>105612299.902956</c:v>
                </c:pt>
                <c:pt idx="22">
                  <c:v>104929717.034642</c:v>
                </c:pt>
                <c:pt idx="23">
                  <c:v>103232168.420823</c:v>
                </c:pt>
                <c:pt idx="24">
                  <c:v>102556248.996696</c:v>
                </c:pt>
                <c:pt idx="25">
                  <c:v>100865993.485082</c:v>
                </c:pt>
                <c:pt idx="26">
                  <c:v>100195712.100572</c:v>
                </c:pt>
                <c:pt idx="27">
                  <c:v>98514043.8799989</c:v>
                </c:pt>
                <c:pt idx="28">
                  <c:v>97849990.4070413</c:v>
                </c:pt>
                <c:pt idx="29">
                  <c:v>96183306.8862208</c:v>
                </c:pt>
                <c:pt idx="30">
                  <c:v>95525227.7720679</c:v>
                </c:pt>
                <c:pt idx="31">
                  <c:v>93875629.7644082</c:v>
                </c:pt>
                <c:pt idx="32">
                  <c:v>93225634.4094478</c:v>
                </c:pt>
                <c:pt idx="33">
                  <c:v>91598291.6688159</c:v>
                </c:pt>
                <c:pt idx="34">
                  <c:v>89153608.808027</c:v>
                </c:pt>
                <c:pt idx="35">
                  <c:v>83152828.487117</c:v>
                </c:pt>
                <c:pt idx="36">
                  <c:v>79933738.5544177</c:v>
                </c:pt>
                <c:pt idx="37">
                  <c:v>77386496.4230598</c:v>
                </c:pt>
                <c:pt idx="38">
                  <c:v>75515928.8413779</c:v>
                </c:pt>
                <c:pt idx="39">
                  <c:v>73765402.4482691</c:v>
                </c:pt>
                <c:pt idx="40">
                  <c:v>73409316.8129461</c:v>
                </c:pt>
                <c:pt idx="41">
                  <c:v>73397365.4975375</c:v>
                </c:pt>
                <c:pt idx="42">
                  <c:v>72530040.0031168</c:v>
                </c:pt>
                <c:pt idx="43">
                  <c:v>72515188.1288043</c:v>
                </c:pt>
                <c:pt idx="44">
                  <c:v>71740087.0669318</c:v>
                </c:pt>
                <c:pt idx="45">
                  <c:v>71723010.2285618</c:v>
                </c:pt>
                <c:pt idx="46">
                  <c:v>70997480.2706226</c:v>
                </c:pt>
                <c:pt idx="47">
                  <c:v>70978767.891726</c:v>
                </c:pt>
                <c:pt idx="48">
                  <c:v>70285274.9971125</c:v>
                </c:pt>
                <c:pt idx="49">
                  <c:v>70265236.9581942</c:v>
                </c:pt>
                <c:pt idx="50">
                  <c:v>69594594.4898363</c:v>
                </c:pt>
                <c:pt idx="51">
                  <c:v>69573449.5434905</c:v>
                </c:pt>
                <c:pt idx="52">
                  <c:v>68920782.7408704</c:v>
                </c:pt>
                <c:pt idx="53">
                  <c:v>68898635.9077694</c:v>
                </c:pt>
                <c:pt idx="54">
                  <c:v>68261003.9427889</c:v>
                </c:pt>
                <c:pt idx="55">
                  <c:v>68238118.6659942</c:v>
                </c:pt>
                <c:pt idx="56">
                  <c:v>67616715.7570819</c:v>
                </c:pt>
                <c:pt idx="57">
                  <c:v>67593195.6593842</c:v>
                </c:pt>
                <c:pt idx="58">
                  <c:v>66986513.0109451</c:v>
                </c:pt>
                <c:pt idx="59">
                  <c:v>66962194.7523341</c:v>
                </c:pt>
                <c:pt idx="60">
                  <c:v>66365782.0004707</c:v>
                </c:pt>
                <c:pt idx="61">
                  <c:v>66340799.914697</c:v>
                </c:pt>
                <c:pt idx="62">
                  <c:v>65756544.1871293</c:v>
                </c:pt>
                <c:pt idx="63">
                  <c:v>65731189.6209103</c:v>
                </c:pt>
                <c:pt idx="64">
                  <c:v>65163424.2587503</c:v>
                </c:pt>
                <c:pt idx="65">
                  <c:v>65137996.9096299</c:v>
                </c:pt>
                <c:pt idx="66">
                  <c:v>64588431.4205757</c:v>
                </c:pt>
                <c:pt idx="67">
                  <c:v>64638440.1580394</c:v>
                </c:pt>
                <c:pt idx="68">
                  <c:v>63489890.8987737</c:v>
                </c:pt>
                <c:pt idx="69">
                  <c:v>63175993.6302119</c:v>
                </c:pt>
                <c:pt idx="70">
                  <c:v>61303361.565975</c:v>
                </c:pt>
                <c:pt idx="71">
                  <c:v>60137659.7629297</c:v>
                </c:pt>
                <c:pt idx="72">
                  <c:v>59080510.5329593</c:v>
                </c:pt>
                <c:pt idx="73">
                  <c:v>58031489.6849939</c:v>
                </c:pt>
                <c:pt idx="74">
                  <c:v>57680994.2168238</c:v>
                </c:pt>
                <c:pt idx="75">
                  <c:v>57411378.3959344</c:v>
                </c:pt>
                <c:pt idx="76">
                  <c:v>57425005.4123437</c:v>
                </c:pt>
                <c:pt idx="77">
                  <c:v>56815694.3800212</c:v>
                </c:pt>
                <c:pt idx="78">
                  <c:v>56587317.0517491</c:v>
                </c:pt>
                <c:pt idx="79">
                  <c:v>56601825.5329982</c:v>
                </c:pt>
                <c:pt idx="80">
                  <c:v>56107377.5192966</c:v>
                </c:pt>
                <c:pt idx="81">
                  <c:v>56121190.3697179</c:v>
                </c:pt>
                <c:pt idx="82">
                  <c:v>55606429.0817365</c:v>
                </c:pt>
                <c:pt idx="83">
                  <c:v>55129593.4843696</c:v>
                </c:pt>
                <c:pt idx="84">
                  <c:v>55141774.6881785</c:v>
                </c:pt>
                <c:pt idx="85">
                  <c:v>54671024.084226</c:v>
                </c:pt>
                <c:pt idx="86">
                  <c:v>54682490.1657543</c:v>
                </c:pt>
                <c:pt idx="87">
                  <c:v>54230565.5641529</c:v>
                </c:pt>
                <c:pt idx="88">
                  <c:v>54241246.4695654</c:v>
                </c:pt>
                <c:pt idx="89">
                  <c:v>53808095.3009851</c:v>
                </c:pt>
                <c:pt idx="90">
                  <c:v>53818023.9845978</c:v>
                </c:pt>
                <c:pt idx="91">
                  <c:v>53405903.2933832</c:v>
                </c:pt>
                <c:pt idx="92">
                  <c:v>53415133.7439782</c:v>
                </c:pt>
                <c:pt idx="93">
                  <c:v>53024086.8208206</c:v>
                </c:pt>
                <c:pt idx="94">
                  <c:v>53032554.5750998</c:v>
                </c:pt>
                <c:pt idx="95">
                  <c:v>52660728.2895726</c:v>
                </c:pt>
                <c:pt idx="96">
                  <c:v>52668431.4509826</c:v>
                </c:pt>
                <c:pt idx="97">
                  <c:v>52317656.5867629</c:v>
                </c:pt>
                <c:pt idx="98">
                  <c:v>52324678.7137046</c:v>
                </c:pt>
                <c:pt idx="99">
                  <c:v>51997587.7384997</c:v>
                </c:pt>
                <c:pt idx="100">
                  <c:v>52003900.3088733</c:v>
                </c:pt>
                <c:pt idx="101">
                  <c:v>51701096.6743208</c:v>
                </c:pt>
                <c:pt idx="102">
                  <c:v>51716661.1931003</c:v>
                </c:pt>
                <c:pt idx="103">
                  <c:v>51179586.4340901</c:v>
                </c:pt>
                <c:pt idx="104">
                  <c:v>50945472.0316864</c:v>
                </c:pt>
                <c:pt idx="105">
                  <c:v>50900369.4197361</c:v>
                </c:pt>
                <c:pt idx="106">
                  <c:v>50158719.8079254</c:v>
                </c:pt>
                <c:pt idx="107">
                  <c:v>49597311.3341844</c:v>
                </c:pt>
                <c:pt idx="108">
                  <c:v>49134061.1055799</c:v>
                </c:pt>
                <c:pt idx="109">
                  <c:v>48967290.4919714</c:v>
                </c:pt>
                <c:pt idx="110">
                  <c:v>48992171.6518412</c:v>
                </c:pt>
                <c:pt idx="111">
                  <c:v>48802687.6311487</c:v>
                </c:pt>
                <c:pt idx="112">
                  <c:v>48800017.3339964</c:v>
                </c:pt>
                <c:pt idx="113">
                  <c:v>48435289.6061094</c:v>
                </c:pt>
                <c:pt idx="114">
                  <c:v>48354114.3070551</c:v>
                </c:pt>
                <c:pt idx="115">
                  <c:v>48379437.2416944</c:v>
                </c:pt>
                <c:pt idx="116">
                  <c:v>48056351.3366064</c:v>
                </c:pt>
                <c:pt idx="117">
                  <c:v>47739391.8019924</c:v>
                </c:pt>
                <c:pt idx="118">
                  <c:v>47430835.0327489</c:v>
                </c:pt>
                <c:pt idx="119">
                  <c:v>47342437.7822471</c:v>
                </c:pt>
                <c:pt idx="120">
                  <c:v>47364934.0035387</c:v>
                </c:pt>
                <c:pt idx="121">
                  <c:v>47046112.3596052</c:v>
                </c:pt>
                <c:pt idx="122">
                  <c:v>46753992.1958609</c:v>
                </c:pt>
                <c:pt idx="123">
                  <c:v>46671523.6620084</c:v>
                </c:pt>
                <c:pt idx="124">
                  <c:v>46691935.8488554</c:v>
                </c:pt>
                <c:pt idx="125">
                  <c:v>46398069.8604182</c:v>
                </c:pt>
                <c:pt idx="126">
                  <c:v>46134977.0498154</c:v>
                </c:pt>
                <c:pt idx="127">
                  <c:v>46064866.0489553</c:v>
                </c:pt>
                <c:pt idx="128">
                  <c:v>46083233.7989951</c:v>
                </c:pt>
                <c:pt idx="129">
                  <c:v>45824993.1409319</c:v>
                </c:pt>
                <c:pt idx="130">
                  <c:v>45598013.3669434</c:v>
                </c:pt>
                <c:pt idx="131">
                  <c:v>45541672.8677136</c:v>
                </c:pt>
                <c:pt idx="132">
                  <c:v>45558112.090561</c:v>
                </c:pt>
                <c:pt idx="133">
                  <c:v>45338320.8048328</c:v>
                </c:pt>
                <c:pt idx="134">
                  <c:v>45151943.3854389</c:v>
                </c:pt>
                <c:pt idx="135">
                  <c:v>45111889.0735253</c:v>
                </c:pt>
                <c:pt idx="136">
                  <c:v>45122419.0841027</c:v>
                </c:pt>
                <c:pt idx="137">
                  <c:v>44946798.2712125</c:v>
                </c:pt>
                <c:pt idx="138">
                  <c:v>44940526.4201849</c:v>
                </c:pt>
                <c:pt idx="139">
                  <c:v>44671186.807547</c:v>
                </c:pt>
                <c:pt idx="140">
                  <c:v>44340599.9355177</c:v>
                </c:pt>
                <c:pt idx="141">
                  <c:v>44042108.7052698</c:v>
                </c:pt>
                <c:pt idx="142">
                  <c:v>43778500.7464317</c:v>
                </c:pt>
                <c:pt idx="143">
                  <c:v>43676110.3783326</c:v>
                </c:pt>
                <c:pt idx="144">
                  <c:v>43675296.1095438</c:v>
                </c:pt>
                <c:pt idx="145">
                  <c:v>43573497.421356</c:v>
                </c:pt>
                <c:pt idx="146">
                  <c:v>43573634.8875719</c:v>
                </c:pt>
                <c:pt idx="147">
                  <c:v>43354996.2342418</c:v>
                </c:pt>
                <c:pt idx="148">
                  <c:v>43242051.0467733</c:v>
                </c:pt>
                <c:pt idx="149">
                  <c:v>43247363.4215709</c:v>
                </c:pt>
                <c:pt idx="150">
                  <c:v>43184293.1225463</c:v>
                </c:pt>
                <c:pt idx="151">
                  <c:v>43183296.3109296</c:v>
                </c:pt>
                <c:pt idx="152">
                  <c:v>42938193.7716685</c:v>
                </c:pt>
                <c:pt idx="153">
                  <c:v>42759127.2497804</c:v>
                </c:pt>
                <c:pt idx="154">
                  <c:v>42689427.0194805</c:v>
                </c:pt>
                <c:pt idx="155">
                  <c:v>42687897.41747</c:v>
                </c:pt>
                <c:pt idx="156">
                  <c:v>42444372.7153011</c:v>
                </c:pt>
                <c:pt idx="157">
                  <c:v>42331211.5908444</c:v>
                </c:pt>
                <c:pt idx="158">
                  <c:v>42278768.569658</c:v>
                </c:pt>
                <c:pt idx="159">
                  <c:v>42277104.4957022</c:v>
                </c:pt>
                <c:pt idx="160">
                  <c:v>42089333.8418009</c:v>
                </c:pt>
                <c:pt idx="161">
                  <c:v>41932474.0784875</c:v>
                </c:pt>
                <c:pt idx="162">
                  <c:v>41877918.1471733</c:v>
                </c:pt>
                <c:pt idx="163">
                  <c:v>41877181.7170176</c:v>
                </c:pt>
                <c:pt idx="164">
                  <c:v>41679366.6640941</c:v>
                </c:pt>
                <c:pt idx="165">
                  <c:v>41606327.1817987</c:v>
                </c:pt>
                <c:pt idx="166">
                  <c:v>41610302.1624964</c:v>
                </c:pt>
                <c:pt idx="167">
                  <c:v>41565779.1480851</c:v>
                </c:pt>
                <c:pt idx="168">
                  <c:v>41567228.7083896</c:v>
                </c:pt>
                <c:pt idx="169">
                  <c:v>41408891.0363716</c:v>
                </c:pt>
                <c:pt idx="170">
                  <c:v>41329804.5033518</c:v>
                </c:pt>
                <c:pt idx="171">
                  <c:v>41333687.414639</c:v>
                </c:pt>
                <c:pt idx="172">
                  <c:v>41226063.5746516</c:v>
                </c:pt>
                <c:pt idx="173">
                  <c:v>41083030.6787434</c:v>
                </c:pt>
                <c:pt idx="174">
                  <c:v>40894472.1450116</c:v>
                </c:pt>
                <c:pt idx="175">
                  <c:v>40716479.5925858</c:v>
                </c:pt>
                <c:pt idx="176">
                  <c:v>40555758.1389001</c:v>
                </c:pt>
                <c:pt idx="177">
                  <c:v>40492699.2143251</c:v>
                </c:pt>
                <c:pt idx="178">
                  <c:v>40493917.0821885</c:v>
                </c:pt>
                <c:pt idx="179">
                  <c:v>40429867.8786057</c:v>
                </c:pt>
                <c:pt idx="180">
                  <c:v>40433455.2924627</c:v>
                </c:pt>
                <c:pt idx="181">
                  <c:v>40296291.1538892</c:v>
                </c:pt>
                <c:pt idx="182">
                  <c:v>40232071.9734977</c:v>
                </c:pt>
                <c:pt idx="183">
                  <c:v>40233982.8997976</c:v>
                </c:pt>
                <c:pt idx="184">
                  <c:v>40140367.9325282</c:v>
                </c:pt>
                <c:pt idx="185">
                  <c:v>40104113.4802242</c:v>
                </c:pt>
                <c:pt idx="186">
                  <c:v>40104674.3062213</c:v>
                </c:pt>
                <c:pt idx="187">
                  <c:v>39945568.728767</c:v>
                </c:pt>
                <c:pt idx="188">
                  <c:v>39842378.8453334</c:v>
                </c:pt>
                <c:pt idx="189">
                  <c:v>39797310.425217</c:v>
                </c:pt>
                <c:pt idx="190">
                  <c:v>39795468.7924893</c:v>
                </c:pt>
                <c:pt idx="191">
                  <c:v>39647784.9204713</c:v>
                </c:pt>
                <c:pt idx="192">
                  <c:v>39578411.0005407</c:v>
                </c:pt>
                <c:pt idx="193">
                  <c:v>39541389.6932388</c:v>
                </c:pt>
                <c:pt idx="194">
                  <c:v>39541650.5701416</c:v>
                </c:pt>
                <c:pt idx="195">
                  <c:v>39403821.8719766</c:v>
                </c:pt>
                <c:pt idx="196">
                  <c:v>39322312.7284377</c:v>
                </c:pt>
                <c:pt idx="197">
                  <c:v>39285743.3062573</c:v>
                </c:pt>
                <c:pt idx="198">
                  <c:v>39284705.4578671</c:v>
                </c:pt>
                <c:pt idx="199">
                  <c:v>39163909.6956054</c:v>
                </c:pt>
                <c:pt idx="200">
                  <c:v>39108287.1248483</c:v>
                </c:pt>
                <c:pt idx="201">
                  <c:v>39110541.6097233</c:v>
                </c:pt>
                <c:pt idx="202">
                  <c:v>39091191.4762093</c:v>
                </c:pt>
                <c:pt idx="203">
                  <c:v>39092377.874816</c:v>
                </c:pt>
                <c:pt idx="204">
                  <c:v>38989038.5893422</c:v>
                </c:pt>
                <c:pt idx="205">
                  <c:v>38945834.7834526</c:v>
                </c:pt>
                <c:pt idx="206">
                  <c:v>38947597.0198839</c:v>
                </c:pt>
                <c:pt idx="207">
                  <c:v>38878701.7502766</c:v>
                </c:pt>
                <c:pt idx="208">
                  <c:v>38750005.7653903</c:v>
                </c:pt>
                <c:pt idx="209">
                  <c:v>38632671.8944511</c:v>
                </c:pt>
                <c:pt idx="210">
                  <c:v>38523431.1877127</c:v>
                </c:pt>
                <c:pt idx="211">
                  <c:v>38472851.8280569</c:v>
                </c:pt>
                <c:pt idx="212">
                  <c:v>38427107.0460555</c:v>
                </c:pt>
                <c:pt idx="213">
                  <c:v>38428970.651642</c:v>
                </c:pt>
                <c:pt idx="214">
                  <c:v>38382785.1207135</c:v>
                </c:pt>
                <c:pt idx="215">
                  <c:v>38383602.6106781</c:v>
                </c:pt>
                <c:pt idx="216">
                  <c:v>38292489.5075103</c:v>
                </c:pt>
                <c:pt idx="217">
                  <c:v>38261835.5344938</c:v>
                </c:pt>
                <c:pt idx="218">
                  <c:v>38263649.1916829</c:v>
                </c:pt>
                <c:pt idx="219">
                  <c:v>38201100.2258268</c:v>
                </c:pt>
                <c:pt idx="220">
                  <c:v>38129520.6069749</c:v>
                </c:pt>
                <c:pt idx="221">
                  <c:v>38034184.732454</c:v>
                </c:pt>
                <c:pt idx="222">
                  <c:v>37965077.5199022</c:v>
                </c:pt>
                <c:pt idx="223">
                  <c:v>37934078.4546066</c:v>
                </c:pt>
                <c:pt idx="224">
                  <c:v>37934239.9959284</c:v>
                </c:pt>
                <c:pt idx="225">
                  <c:v>37835954.8465092</c:v>
                </c:pt>
                <c:pt idx="226">
                  <c:v>37788627.8855349</c:v>
                </c:pt>
                <c:pt idx="227">
                  <c:v>37742206.5785133</c:v>
                </c:pt>
                <c:pt idx="228">
                  <c:v>37695130.8538811</c:v>
                </c:pt>
                <c:pt idx="229">
                  <c:v>37614598.7995062</c:v>
                </c:pt>
                <c:pt idx="230">
                  <c:v>37562519.5181336</c:v>
                </c:pt>
                <c:pt idx="231">
                  <c:v>37538421.4763049</c:v>
                </c:pt>
                <c:pt idx="232">
                  <c:v>37538610.1169654</c:v>
                </c:pt>
                <c:pt idx="233">
                  <c:v>37461284.5424595</c:v>
                </c:pt>
                <c:pt idx="234">
                  <c:v>37425837.8681647</c:v>
                </c:pt>
                <c:pt idx="235">
                  <c:v>37427056.6905697</c:v>
                </c:pt>
                <c:pt idx="236">
                  <c:v>37398356.2845399</c:v>
                </c:pt>
                <c:pt idx="237">
                  <c:v>37399221.0281773</c:v>
                </c:pt>
                <c:pt idx="238">
                  <c:v>37339387.2958944</c:v>
                </c:pt>
                <c:pt idx="239">
                  <c:v>37315196.209722</c:v>
                </c:pt>
                <c:pt idx="240">
                  <c:v>37315960.1409669</c:v>
                </c:pt>
                <c:pt idx="241">
                  <c:v>37274953.954432</c:v>
                </c:pt>
                <c:pt idx="242">
                  <c:v>37194711.3280059</c:v>
                </c:pt>
                <c:pt idx="243">
                  <c:v>37119252.9665144</c:v>
                </c:pt>
                <c:pt idx="244">
                  <c:v>37046781.976018</c:v>
                </c:pt>
                <c:pt idx="245">
                  <c:v>37012207.8778108</c:v>
                </c:pt>
                <c:pt idx="246">
                  <c:v>36981160.802192</c:v>
                </c:pt>
                <c:pt idx="247">
                  <c:v>36981758.5785064</c:v>
                </c:pt>
                <c:pt idx="248">
                  <c:v>36951002.5940898</c:v>
                </c:pt>
                <c:pt idx="249">
                  <c:v>36951827.4234533</c:v>
                </c:pt>
                <c:pt idx="250">
                  <c:v>36890420.0953925</c:v>
                </c:pt>
                <c:pt idx="251">
                  <c:v>36866418.1708756</c:v>
                </c:pt>
                <c:pt idx="252">
                  <c:v>36867063.1962172</c:v>
                </c:pt>
                <c:pt idx="253">
                  <c:v>36845576.0152743</c:v>
                </c:pt>
                <c:pt idx="254">
                  <c:v>36844440.757555</c:v>
                </c:pt>
                <c:pt idx="255">
                  <c:v>36771572.1467809</c:v>
                </c:pt>
                <c:pt idx="256">
                  <c:v>36721452.4625608</c:v>
                </c:pt>
                <c:pt idx="257">
                  <c:v>36698667.2808481</c:v>
                </c:pt>
                <c:pt idx="258">
                  <c:v>36699795.1085045</c:v>
                </c:pt>
                <c:pt idx="259">
                  <c:v>36629544.6103631</c:v>
                </c:pt>
                <c:pt idx="260">
                  <c:v>36583524.1090137</c:v>
                </c:pt>
                <c:pt idx="261">
                  <c:v>36549209.0406445</c:v>
                </c:pt>
                <c:pt idx="262">
                  <c:v>36514396.59678</c:v>
                </c:pt>
                <c:pt idx="263">
                  <c:v>36479854.5376852</c:v>
                </c:pt>
                <c:pt idx="264">
                  <c:v>36423583.9732302</c:v>
                </c:pt>
                <c:pt idx="265">
                  <c:v>36386044.1891972</c:v>
                </c:pt>
                <c:pt idx="266">
                  <c:v>36368912.2783277</c:v>
                </c:pt>
                <c:pt idx="267">
                  <c:v>36369949.4212189</c:v>
                </c:pt>
                <c:pt idx="268">
                  <c:v>36315981.3213235</c:v>
                </c:pt>
                <c:pt idx="269">
                  <c:v>36290390.3439134</c:v>
                </c:pt>
                <c:pt idx="270">
                  <c:v>36284947.8937119</c:v>
                </c:pt>
                <c:pt idx="271">
                  <c:v>36285239.6740055</c:v>
                </c:pt>
                <c:pt idx="272">
                  <c:v>36267647.066516</c:v>
                </c:pt>
                <c:pt idx="273">
                  <c:v>36268522.0166823</c:v>
                </c:pt>
                <c:pt idx="274">
                  <c:v>36226285.757495</c:v>
                </c:pt>
                <c:pt idx="275">
                  <c:v>36190029.2971883</c:v>
                </c:pt>
                <c:pt idx="276">
                  <c:v>36167158.1070139</c:v>
                </c:pt>
                <c:pt idx="277">
                  <c:v>36166241.2209163</c:v>
                </c:pt>
                <c:pt idx="278">
                  <c:v>36107990.7104022</c:v>
                </c:pt>
                <c:pt idx="279">
                  <c:v>36058010.2905169</c:v>
                </c:pt>
                <c:pt idx="280">
                  <c:v>36033356.5692204</c:v>
                </c:pt>
                <c:pt idx="281">
                  <c:v>36011531.2797667</c:v>
                </c:pt>
                <c:pt idx="282">
                  <c:v>36012106.9322666</c:v>
                </c:pt>
                <c:pt idx="283">
                  <c:v>35990617.615821</c:v>
                </c:pt>
                <c:pt idx="284">
                  <c:v>35991054.4684108</c:v>
                </c:pt>
                <c:pt idx="285">
                  <c:v>35949043.9769607</c:v>
                </c:pt>
                <c:pt idx="286">
                  <c:v>35932855.3566143</c:v>
                </c:pt>
                <c:pt idx="287">
                  <c:v>35933393.1809426</c:v>
                </c:pt>
                <c:pt idx="288">
                  <c:v>35918290.6092956</c:v>
                </c:pt>
                <c:pt idx="289">
                  <c:v>35918113.5289665</c:v>
                </c:pt>
                <c:pt idx="290">
                  <c:v>35869024.0894297</c:v>
                </c:pt>
                <c:pt idx="291">
                  <c:v>35838805.4379114</c:v>
                </c:pt>
                <c:pt idx="292">
                  <c:v>35809076.4249902</c:v>
                </c:pt>
                <c:pt idx="293">
                  <c:v>35764177.6562976</c:v>
                </c:pt>
                <c:pt idx="294">
                  <c:v>35730121.2224551</c:v>
                </c:pt>
                <c:pt idx="295">
                  <c:v>35704336.3990498</c:v>
                </c:pt>
                <c:pt idx="296">
                  <c:v>35678658.7778611</c:v>
                </c:pt>
                <c:pt idx="297">
                  <c:v>35653388.5551168</c:v>
                </c:pt>
                <c:pt idx="298">
                  <c:v>35613285.6509691</c:v>
                </c:pt>
                <c:pt idx="299">
                  <c:v>35586124.1678474</c:v>
                </c:pt>
                <c:pt idx="300">
                  <c:v>35573533.6588954</c:v>
                </c:pt>
                <c:pt idx="301">
                  <c:v>35573883.7951535</c:v>
                </c:pt>
                <c:pt idx="302">
                  <c:v>35536412.3671192</c:v>
                </c:pt>
                <c:pt idx="303">
                  <c:v>35517834.2989434</c:v>
                </c:pt>
                <c:pt idx="304">
                  <c:v>35509165.6771974</c:v>
                </c:pt>
                <c:pt idx="305">
                  <c:v>35509765.1669462</c:v>
                </c:pt>
                <c:pt idx="306">
                  <c:v>35505109.0140696</c:v>
                </c:pt>
                <c:pt idx="307">
                  <c:v>35504826.0650018</c:v>
                </c:pt>
                <c:pt idx="308">
                  <c:v>35475870.3672862</c:v>
                </c:pt>
                <c:pt idx="309">
                  <c:v>35451386.4827954</c:v>
                </c:pt>
                <c:pt idx="310">
                  <c:v>35436019.480406</c:v>
                </c:pt>
                <c:pt idx="311">
                  <c:v>35436389.4071694</c:v>
                </c:pt>
                <c:pt idx="312">
                  <c:v>35396397.8982327</c:v>
                </c:pt>
                <c:pt idx="313">
                  <c:v>35362077.4922144</c:v>
                </c:pt>
                <c:pt idx="314">
                  <c:v>35345170.7366044</c:v>
                </c:pt>
                <c:pt idx="315">
                  <c:v>35330346.3997357</c:v>
                </c:pt>
                <c:pt idx="316">
                  <c:v>35330598.2757423</c:v>
                </c:pt>
                <c:pt idx="317">
                  <c:v>35316310.2448442</c:v>
                </c:pt>
                <c:pt idx="318">
                  <c:v>35316602.9140307</c:v>
                </c:pt>
                <c:pt idx="319">
                  <c:v>35288199.1931566</c:v>
                </c:pt>
                <c:pt idx="320">
                  <c:v>35263533.9503915</c:v>
                </c:pt>
                <c:pt idx="321">
                  <c:v>35252155.9324268</c:v>
                </c:pt>
                <c:pt idx="322">
                  <c:v>35252446.9306391</c:v>
                </c:pt>
                <c:pt idx="323">
                  <c:v>35242230.6575644</c:v>
                </c:pt>
                <c:pt idx="324">
                  <c:v>35242122.9779853</c:v>
                </c:pt>
                <c:pt idx="325">
                  <c:v>35209645.2376404</c:v>
                </c:pt>
                <c:pt idx="326">
                  <c:v>35188696.2105579</c:v>
                </c:pt>
                <c:pt idx="327">
                  <c:v>35156906.1318399</c:v>
                </c:pt>
                <c:pt idx="328">
                  <c:v>35132164.5016371</c:v>
                </c:pt>
                <c:pt idx="329">
                  <c:v>35113246.4326651</c:v>
                </c:pt>
                <c:pt idx="330">
                  <c:v>35094542.6764695</c:v>
                </c:pt>
                <c:pt idx="331">
                  <c:v>35076309.8890756</c:v>
                </c:pt>
                <c:pt idx="332">
                  <c:v>35047979.760605</c:v>
                </c:pt>
                <c:pt idx="333">
                  <c:v>35028602.534791</c:v>
                </c:pt>
                <c:pt idx="334">
                  <c:v>35019710.9005763</c:v>
                </c:pt>
                <c:pt idx="335">
                  <c:v>35019992.2869775</c:v>
                </c:pt>
                <c:pt idx="336">
                  <c:v>34993756.1060089</c:v>
                </c:pt>
                <c:pt idx="337">
                  <c:v>34980654.494884</c:v>
                </c:pt>
                <c:pt idx="338">
                  <c:v>34975322.5067979</c:v>
                </c:pt>
                <c:pt idx="339">
                  <c:v>34975426.7377479</c:v>
                </c:pt>
                <c:pt idx="340">
                  <c:v>34964176.4327495</c:v>
                </c:pt>
                <c:pt idx="341">
                  <c:v>34964288.3867317</c:v>
                </c:pt>
                <c:pt idx="342">
                  <c:v>34946416.262732</c:v>
                </c:pt>
                <c:pt idx="343">
                  <c:v>34929875.7391583</c:v>
                </c:pt>
                <c:pt idx="344">
                  <c:v>34919864.4465228</c:v>
                </c:pt>
                <c:pt idx="345">
                  <c:v>34920026.7647462</c:v>
                </c:pt>
                <c:pt idx="346">
                  <c:v>34892933.8626088</c:v>
                </c:pt>
                <c:pt idx="347">
                  <c:v>34869265.1896324</c:v>
                </c:pt>
                <c:pt idx="348">
                  <c:v>34857651.3046875</c:v>
                </c:pt>
                <c:pt idx="349">
                  <c:v>34847592.7629056</c:v>
                </c:pt>
                <c:pt idx="350">
                  <c:v>34847866.9868383</c:v>
                </c:pt>
                <c:pt idx="351">
                  <c:v>34838206.4768268</c:v>
                </c:pt>
                <c:pt idx="352">
                  <c:v>34838433.563676</c:v>
                </c:pt>
                <c:pt idx="353">
                  <c:v>34819341.9606289</c:v>
                </c:pt>
                <c:pt idx="354">
                  <c:v>34802938.28358</c:v>
                </c:pt>
                <c:pt idx="355">
                  <c:v>34795499.1269026</c:v>
                </c:pt>
                <c:pt idx="356">
                  <c:v>34795739.3645722</c:v>
                </c:pt>
                <c:pt idx="357">
                  <c:v>34788970.4652811</c:v>
                </c:pt>
                <c:pt idx="358">
                  <c:v>34789044.7433926</c:v>
                </c:pt>
                <c:pt idx="359">
                  <c:v>34767156.7956825</c:v>
                </c:pt>
                <c:pt idx="360">
                  <c:v>34753227.9650513</c:v>
                </c:pt>
                <c:pt idx="361">
                  <c:v>34731571.9606373</c:v>
                </c:pt>
                <c:pt idx="362">
                  <c:v>34714475.5090775</c:v>
                </c:pt>
                <c:pt idx="363">
                  <c:v>34701449.1082127</c:v>
                </c:pt>
                <c:pt idx="364">
                  <c:v>34688596.502653</c:v>
                </c:pt>
                <c:pt idx="365">
                  <c:v>34676174.02305</c:v>
                </c:pt>
                <c:pt idx="366">
                  <c:v>34656620.6985865</c:v>
                </c:pt>
                <c:pt idx="367">
                  <c:v>34642975.1509987</c:v>
                </c:pt>
                <c:pt idx="368">
                  <c:v>34636605.8159269</c:v>
                </c:pt>
                <c:pt idx="369">
                  <c:v>34636775.2461742</c:v>
                </c:pt>
                <c:pt idx="370">
                  <c:v>34618541.9204354</c:v>
                </c:pt>
                <c:pt idx="371">
                  <c:v>34608851.6045747</c:v>
                </c:pt>
                <c:pt idx="372">
                  <c:v>34604842.7512058</c:v>
                </c:pt>
                <c:pt idx="373">
                  <c:v>34605171.4781413</c:v>
                </c:pt>
                <c:pt idx="374">
                  <c:v>34597450.9107549</c:v>
                </c:pt>
                <c:pt idx="375">
                  <c:v>34597745.1679975</c:v>
                </c:pt>
                <c:pt idx="376">
                  <c:v>34585113.0650889</c:v>
                </c:pt>
                <c:pt idx="377">
                  <c:v>34573927.7257107</c:v>
                </c:pt>
                <c:pt idx="378">
                  <c:v>34567048.7026106</c:v>
                </c:pt>
                <c:pt idx="379">
                  <c:v>34567226.9108149</c:v>
                </c:pt>
                <c:pt idx="380">
                  <c:v>34548658.7708808</c:v>
                </c:pt>
                <c:pt idx="381">
                  <c:v>34532464.5412099</c:v>
                </c:pt>
                <c:pt idx="382">
                  <c:v>34524465.3815957</c:v>
                </c:pt>
                <c:pt idx="383">
                  <c:v>34517538.08384</c:v>
                </c:pt>
                <c:pt idx="384">
                  <c:v>34517643.6282252</c:v>
                </c:pt>
                <c:pt idx="385">
                  <c:v>34511236.4677781</c:v>
                </c:pt>
                <c:pt idx="386">
                  <c:v>34511369.8345392</c:v>
                </c:pt>
                <c:pt idx="387">
                  <c:v>34498561.9632655</c:v>
                </c:pt>
                <c:pt idx="388">
                  <c:v>34487530.920932</c:v>
                </c:pt>
                <c:pt idx="389">
                  <c:v>34482584.8853194</c:v>
                </c:pt>
                <c:pt idx="390">
                  <c:v>34482706.2609738</c:v>
                </c:pt>
                <c:pt idx="391">
                  <c:v>34478333.7546141</c:v>
                </c:pt>
                <c:pt idx="392">
                  <c:v>34478534.3778314</c:v>
                </c:pt>
                <c:pt idx="393">
                  <c:v>34463760.4383055</c:v>
                </c:pt>
                <c:pt idx="394">
                  <c:v>34454519.2500904</c:v>
                </c:pt>
                <c:pt idx="395">
                  <c:v>34439819.3427451</c:v>
                </c:pt>
                <c:pt idx="396">
                  <c:v>34428098.0429457</c:v>
                </c:pt>
                <c:pt idx="397">
                  <c:v>34419095.3511659</c:v>
                </c:pt>
                <c:pt idx="398">
                  <c:v>34410359.2419448</c:v>
                </c:pt>
                <c:pt idx="399">
                  <c:v>34401975.0299632</c:v>
                </c:pt>
                <c:pt idx="400">
                  <c:v>34388717.9905098</c:v>
                </c:pt>
                <c:pt idx="401">
                  <c:v>34379528.4211902</c:v>
                </c:pt>
                <c:pt idx="402">
                  <c:v>34375343.6711447</c:v>
                </c:pt>
                <c:pt idx="403">
                  <c:v>34375447.5140288</c:v>
                </c:pt>
                <c:pt idx="404">
                  <c:v>34363149.0768678</c:v>
                </c:pt>
                <c:pt idx="405">
                  <c:v>34356739.0901725</c:v>
                </c:pt>
                <c:pt idx="406">
                  <c:v>34354600.0226048</c:v>
                </c:pt>
                <c:pt idx="407">
                  <c:v>34354577.7786717</c:v>
                </c:pt>
                <c:pt idx="408">
                  <c:v>34349505.6237389</c:v>
                </c:pt>
                <c:pt idx="409">
                  <c:v>34349465.5588059</c:v>
                </c:pt>
                <c:pt idx="410">
                  <c:v>34341599.9267156</c:v>
                </c:pt>
                <c:pt idx="411">
                  <c:v>34334406.2298246</c:v>
                </c:pt>
                <c:pt idx="412">
                  <c:v>34330274.9285556</c:v>
                </c:pt>
                <c:pt idx="413">
                  <c:v>34330329.2639959</c:v>
                </c:pt>
                <c:pt idx="414">
                  <c:v>34318156.21108</c:v>
                </c:pt>
                <c:pt idx="415">
                  <c:v>34307209.751988</c:v>
                </c:pt>
                <c:pt idx="416">
                  <c:v>34301820.4734489</c:v>
                </c:pt>
                <c:pt idx="417">
                  <c:v>34297197.838234</c:v>
                </c:pt>
                <c:pt idx="418">
                  <c:v>34297360.9563947</c:v>
                </c:pt>
                <c:pt idx="419">
                  <c:v>34293054.0981036</c:v>
                </c:pt>
                <c:pt idx="420">
                  <c:v>34293190.5445813</c:v>
                </c:pt>
                <c:pt idx="421">
                  <c:v>34284755.564873</c:v>
                </c:pt>
                <c:pt idx="422">
                  <c:v>34277643.4101878</c:v>
                </c:pt>
                <c:pt idx="423">
                  <c:v>34274533.9269676</c:v>
                </c:pt>
                <c:pt idx="424">
                  <c:v>34274669.7129265</c:v>
                </c:pt>
                <c:pt idx="425">
                  <c:v>34271838.196455</c:v>
                </c:pt>
                <c:pt idx="426">
                  <c:v>34271947.3078515</c:v>
                </c:pt>
                <c:pt idx="427">
                  <c:v>34262469.86656</c:v>
                </c:pt>
                <c:pt idx="428">
                  <c:v>34256654.1784668</c:v>
                </c:pt>
                <c:pt idx="429">
                  <c:v>34247177.8449542</c:v>
                </c:pt>
                <c:pt idx="430">
                  <c:v>34239647.7077406</c:v>
                </c:pt>
                <c:pt idx="431">
                  <c:v>34234020.3792887</c:v>
                </c:pt>
                <c:pt idx="432">
                  <c:v>34228548.8758415</c:v>
                </c:pt>
                <c:pt idx="433">
                  <c:v>34223390.4717099</c:v>
                </c:pt>
                <c:pt idx="434">
                  <c:v>34214900.5572884</c:v>
                </c:pt>
                <c:pt idx="435">
                  <c:v>34208967.7175162</c:v>
                </c:pt>
                <c:pt idx="436">
                  <c:v>34206217.8979933</c:v>
                </c:pt>
                <c:pt idx="437">
                  <c:v>34206312.327706</c:v>
                </c:pt>
                <c:pt idx="438">
                  <c:v>34198380.9571069</c:v>
                </c:pt>
                <c:pt idx="439">
                  <c:v>34193966.3387607</c:v>
                </c:pt>
                <c:pt idx="440">
                  <c:v>34192363.7422749</c:v>
                </c:pt>
                <c:pt idx="441">
                  <c:v>34192288.0323986</c:v>
                </c:pt>
                <c:pt idx="442">
                  <c:v>34189298.8846731</c:v>
                </c:pt>
                <c:pt idx="443">
                  <c:v>34189231.952183</c:v>
                </c:pt>
                <c:pt idx="444">
                  <c:v>34184210.4232572</c:v>
                </c:pt>
                <c:pt idx="445">
                  <c:v>34179781.8454872</c:v>
                </c:pt>
                <c:pt idx="446">
                  <c:v>34177119.724972</c:v>
                </c:pt>
                <c:pt idx="447">
                  <c:v>34177218.7504215</c:v>
                </c:pt>
                <c:pt idx="448">
                  <c:v>34169397.1850713</c:v>
                </c:pt>
                <c:pt idx="449">
                  <c:v>34162440.9355389</c:v>
                </c:pt>
                <c:pt idx="450">
                  <c:v>34158993.7836005</c:v>
                </c:pt>
                <c:pt idx="451">
                  <c:v>34156032.4282811</c:v>
                </c:pt>
                <c:pt idx="452">
                  <c:v>34156084.3077865</c:v>
                </c:pt>
                <c:pt idx="453">
                  <c:v>34153475.026856</c:v>
                </c:pt>
                <c:pt idx="454">
                  <c:v>34153547.2490259</c:v>
                </c:pt>
                <c:pt idx="455">
                  <c:v>34148319.3659438</c:v>
                </c:pt>
                <c:pt idx="456">
                  <c:v>34143957.4613033</c:v>
                </c:pt>
                <c:pt idx="457">
                  <c:v>34142073.4127119</c:v>
                </c:pt>
                <c:pt idx="458">
                  <c:v>34142131.1236724</c:v>
                </c:pt>
                <c:pt idx="459">
                  <c:v>34140493.0791438</c:v>
                </c:pt>
                <c:pt idx="460">
                  <c:v>34140591.0742636</c:v>
                </c:pt>
                <c:pt idx="461">
                  <c:v>34134744.4061381</c:v>
                </c:pt>
                <c:pt idx="462">
                  <c:v>34131245.4868965</c:v>
                </c:pt>
                <c:pt idx="463">
                  <c:v>34125370.7461037</c:v>
                </c:pt>
                <c:pt idx="464">
                  <c:v>34120699.4437864</c:v>
                </c:pt>
                <c:pt idx="465">
                  <c:v>34117164.0069027</c:v>
                </c:pt>
                <c:pt idx="466">
                  <c:v>34113847.3778444</c:v>
                </c:pt>
                <c:pt idx="467">
                  <c:v>34110746.9984046</c:v>
                </c:pt>
                <c:pt idx="468">
                  <c:v>34105604.8670027</c:v>
                </c:pt>
                <c:pt idx="469">
                  <c:v>34102167.2705107</c:v>
                </c:pt>
                <c:pt idx="470">
                  <c:v>34100670.3757408</c:v>
                </c:pt>
                <c:pt idx="471">
                  <c:v>34100703.4253411</c:v>
                </c:pt>
                <c:pt idx="472">
                  <c:v>34096021.1233877</c:v>
                </c:pt>
                <c:pt idx="473">
                  <c:v>34093658.7656096</c:v>
                </c:pt>
                <c:pt idx="474">
                  <c:v>34093198.726937</c:v>
                </c:pt>
                <c:pt idx="475">
                  <c:v>34093100.267761</c:v>
                </c:pt>
                <c:pt idx="476">
                  <c:v>34091265.8669149</c:v>
                </c:pt>
                <c:pt idx="477">
                  <c:v>34091175.2056666</c:v>
                </c:pt>
                <c:pt idx="478">
                  <c:v>34088590.5356259</c:v>
                </c:pt>
                <c:pt idx="479">
                  <c:v>34086219.431017</c:v>
                </c:pt>
                <c:pt idx="480">
                  <c:v>34085049.1817599</c:v>
                </c:pt>
                <c:pt idx="481">
                  <c:v>34085051.4428658</c:v>
                </c:pt>
                <c:pt idx="482">
                  <c:v>34080710.0614722</c:v>
                </c:pt>
                <c:pt idx="483">
                  <c:v>34076594.8650624</c:v>
                </c:pt>
                <c:pt idx="484">
                  <c:v>34074620.9927371</c:v>
                </c:pt>
                <c:pt idx="485">
                  <c:v>34072932.5611065</c:v>
                </c:pt>
                <c:pt idx="486">
                  <c:v>34073047.4858031</c:v>
                </c:pt>
                <c:pt idx="487">
                  <c:v>34071493.2228448</c:v>
                </c:pt>
                <c:pt idx="488">
                  <c:v>34071590.0871894</c:v>
                </c:pt>
                <c:pt idx="489">
                  <c:v>34068604.25529</c:v>
                </c:pt>
                <c:pt idx="490">
                  <c:v>34066210.4131809</c:v>
                </c:pt>
                <c:pt idx="491">
                  <c:v>34065225.8849755</c:v>
                </c:pt>
                <c:pt idx="492">
                  <c:v>34065315.1464537</c:v>
                </c:pt>
                <c:pt idx="493">
                  <c:v>34064359.6827446</c:v>
                </c:pt>
                <c:pt idx="494">
                  <c:v>34064452.6661181</c:v>
                </c:pt>
                <c:pt idx="495">
                  <c:v>34061255.8185133</c:v>
                </c:pt>
                <c:pt idx="496">
                  <c:v>34059447.1435707</c:v>
                </c:pt>
                <c:pt idx="497">
                  <c:v>34056287.4847605</c:v>
                </c:pt>
                <c:pt idx="498">
                  <c:v>34053803.9809535</c:v>
                </c:pt>
                <c:pt idx="499">
                  <c:v>34052055.7400956</c:v>
                </c:pt>
                <c:pt idx="500">
                  <c:v>34050383.6275759</c:v>
                </c:pt>
                <c:pt idx="501">
                  <c:v>34048889.686632</c:v>
                </c:pt>
                <c:pt idx="502">
                  <c:v>34046213.7536786</c:v>
                </c:pt>
                <c:pt idx="503">
                  <c:v>34044392.3292589</c:v>
                </c:pt>
                <c:pt idx="504">
                  <c:v>34043536.4248519</c:v>
                </c:pt>
                <c:pt idx="505">
                  <c:v>34043599.8112074</c:v>
                </c:pt>
                <c:pt idx="506">
                  <c:v>34041142.2490062</c:v>
                </c:pt>
                <c:pt idx="507">
                  <c:v>34039699.0307143</c:v>
                </c:pt>
                <c:pt idx="508">
                  <c:v>34039259.3975094</c:v>
                </c:pt>
                <c:pt idx="509">
                  <c:v>34039109.6420786</c:v>
                </c:pt>
                <c:pt idx="510">
                  <c:v>34038345.4120084</c:v>
                </c:pt>
                <c:pt idx="511">
                  <c:v>34038255.0854971</c:v>
                </c:pt>
                <c:pt idx="512">
                  <c:v>34036902.9123047</c:v>
                </c:pt>
                <c:pt idx="513">
                  <c:v>34035745.1254304</c:v>
                </c:pt>
                <c:pt idx="514">
                  <c:v>34035804.408082</c:v>
                </c:pt>
                <c:pt idx="515">
                  <c:v>34035050.423443</c:v>
                </c:pt>
                <c:pt idx="516">
                  <c:v>34034996.7316441</c:v>
                </c:pt>
                <c:pt idx="517">
                  <c:v>34032381.8533553</c:v>
                </c:pt>
                <c:pt idx="518">
                  <c:v>34031725.903697</c:v>
                </c:pt>
                <c:pt idx="519">
                  <c:v>34031772.9802188</c:v>
                </c:pt>
                <c:pt idx="520">
                  <c:v>34030351.5910377</c:v>
                </c:pt>
                <c:pt idx="521">
                  <c:v>34029902.9024025</c:v>
                </c:pt>
                <c:pt idx="522">
                  <c:v>34029945.5474521</c:v>
                </c:pt>
                <c:pt idx="523">
                  <c:v>34029186.5033645</c:v>
                </c:pt>
                <c:pt idx="524">
                  <c:v>34029241.1982869</c:v>
                </c:pt>
                <c:pt idx="525">
                  <c:v>34027735.7169893</c:v>
                </c:pt>
                <c:pt idx="526">
                  <c:v>34026551.0125705</c:v>
                </c:pt>
                <c:pt idx="527">
                  <c:v>34026116.5357368</c:v>
                </c:pt>
                <c:pt idx="528">
                  <c:v>34026153.6084156</c:v>
                </c:pt>
                <c:pt idx="529">
                  <c:v>34025436.7737414</c:v>
                </c:pt>
                <c:pt idx="530">
                  <c:v>34025473.7954188</c:v>
                </c:pt>
                <c:pt idx="531">
                  <c:v>34023860.0577332</c:v>
                </c:pt>
                <c:pt idx="532">
                  <c:v>34022289.9882307</c:v>
                </c:pt>
                <c:pt idx="533">
                  <c:v>34021058.0338523</c:v>
                </c:pt>
                <c:pt idx="534">
                  <c:v>34020140.466841</c:v>
                </c:pt>
                <c:pt idx="535">
                  <c:v>34019326.0612804</c:v>
                </c:pt>
                <c:pt idx="536">
                  <c:v>34018596.7589134</c:v>
                </c:pt>
                <c:pt idx="537">
                  <c:v>34018588.2159389</c:v>
                </c:pt>
                <c:pt idx="538">
                  <c:v>34017214.1425213</c:v>
                </c:pt>
                <c:pt idx="539">
                  <c:v>34016667.2319959</c:v>
                </c:pt>
                <c:pt idx="540">
                  <c:v>34016631.8296979</c:v>
                </c:pt>
                <c:pt idx="541">
                  <c:v>34015584.4552549</c:v>
                </c:pt>
                <c:pt idx="542">
                  <c:v>34014944.4325925</c:v>
                </c:pt>
                <c:pt idx="543">
                  <c:v>34014329.1900847</c:v>
                </c:pt>
                <c:pt idx="544">
                  <c:v>34014027.2440069</c:v>
                </c:pt>
                <c:pt idx="545">
                  <c:v>34013974.7404612</c:v>
                </c:pt>
                <c:pt idx="546">
                  <c:v>34014048.5138586</c:v>
                </c:pt>
                <c:pt idx="547">
                  <c:v>34013888.7680036</c:v>
                </c:pt>
                <c:pt idx="548">
                  <c:v>34013275.8343477</c:v>
                </c:pt>
                <c:pt idx="549">
                  <c:v>34012795.7536093</c:v>
                </c:pt>
                <c:pt idx="550">
                  <c:v>34012815.4347923</c:v>
                </c:pt>
                <c:pt idx="551">
                  <c:v>34011997.8496918</c:v>
                </c:pt>
                <c:pt idx="552">
                  <c:v>34011746.9195673</c:v>
                </c:pt>
                <c:pt idx="553">
                  <c:v>34011782.4570664</c:v>
                </c:pt>
                <c:pt idx="554">
                  <c:v>34011376.7007991</c:v>
                </c:pt>
                <c:pt idx="555">
                  <c:v>34011450.7124943</c:v>
                </c:pt>
                <c:pt idx="556">
                  <c:v>34010841.1337351</c:v>
                </c:pt>
                <c:pt idx="557">
                  <c:v>34010541.838732</c:v>
                </c:pt>
                <c:pt idx="558">
                  <c:v>34010621.8288903</c:v>
                </c:pt>
                <c:pt idx="559">
                  <c:v>34009932.9565702</c:v>
                </c:pt>
                <c:pt idx="560">
                  <c:v>34009509.5863443</c:v>
                </c:pt>
                <c:pt idx="561">
                  <c:v>34009583.0235537</c:v>
                </c:pt>
                <c:pt idx="562">
                  <c:v>34009457.5890514</c:v>
                </c:pt>
                <c:pt idx="563">
                  <c:v>34009486.6993007</c:v>
                </c:pt>
                <c:pt idx="564">
                  <c:v>34009196.9668303</c:v>
                </c:pt>
                <c:pt idx="565">
                  <c:v>34009174.4318111</c:v>
                </c:pt>
                <c:pt idx="566">
                  <c:v>34008444.4163721</c:v>
                </c:pt>
                <c:pt idx="567">
                  <c:v>34007993.2072808</c:v>
                </c:pt>
                <c:pt idx="568">
                  <c:v>34007692.2458593</c:v>
                </c:pt>
                <c:pt idx="569">
                  <c:v>34007701.9029122</c:v>
                </c:pt>
                <c:pt idx="570">
                  <c:v>34007344.2561137</c:v>
                </c:pt>
                <c:pt idx="571">
                  <c:v>34007155.4762466</c:v>
                </c:pt>
                <c:pt idx="572">
                  <c:v>34007189.0227423</c:v>
                </c:pt>
                <c:pt idx="573">
                  <c:v>34006764.6726224</c:v>
                </c:pt>
                <c:pt idx="574">
                  <c:v>34006599.0995346</c:v>
                </c:pt>
                <c:pt idx="575">
                  <c:v>34006615.5270216</c:v>
                </c:pt>
                <c:pt idx="576">
                  <c:v>34006315.5147243</c:v>
                </c:pt>
                <c:pt idx="577">
                  <c:v>34006225.093553</c:v>
                </c:pt>
                <c:pt idx="578">
                  <c:v>34006194.6189235</c:v>
                </c:pt>
                <c:pt idx="579">
                  <c:v>34006256.2548082</c:v>
                </c:pt>
                <c:pt idx="580">
                  <c:v>34006161.363837</c:v>
                </c:pt>
                <c:pt idx="581">
                  <c:v>34006197.8392882</c:v>
                </c:pt>
                <c:pt idx="582">
                  <c:v>34006183.2389837</c:v>
                </c:pt>
                <c:pt idx="583">
                  <c:v>34005931.2228453</c:v>
                </c:pt>
                <c:pt idx="584">
                  <c:v>34005940.0607196</c:v>
                </c:pt>
                <c:pt idx="585">
                  <c:v>34005960.2765643</c:v>
                </c:pt>
                <c:pt idx="586">
                  <c:v>34005784.7738758</c:v>
                </c:pt>
                <c:pt idx="587">
                  <c:v>34005832.5124123</c:v>
                </c:pt>
                <c:pt idx="588">
                  <c:v>34005740.0961949</c:v>
                </c:pt>
                <c:pt idx="589">
                  <c:v>34005852.9941426</c:v>
                </c:pt>
                <c:pt idx="590">
                  <c:v>34005731.8633778</c:v>
                </c:pt>
                <c:pt idx="591">
                  <c:v>34005784.9964836</c:v>
                </c:pt>
                <c:pt idx="592">
                  <c:v>34005529.2402517</c:v>
                </c:pt>
                <c:pt idx="593">
                  <c:v>34005707.8570346</c:v>
                </c:pt>
                <c:pt idx="594">
                  <c:v>34005544.7145533</c:v>
                </c:pt>
                <c:pt idx="595">
                  <c:v>34005283.6983681</c:v>
                </c:pt>
                <c:pt idx="596">
                  <c:v>34005371.1916368</c:v>
                </c:pt>
                <c:pt idx="597">
                  <c:v>34005319.4433124</c:v>
                </c:pt>
                <c:pt idx="598">
                  <c:v>34005401.0840215</c:v>
                </c:pt>
                <c:pt idx="599">
                  <c:v>34005330.6766409</c:v>
                </c:pt>
                <c:pt idx="600">
                  <c:v>34005153.9349238</c:v>
                </c:pt>
                <c:pt idx="601">
                  <c:v>34005146.2976789</c:v>
                </c:pt>
                <c:pt idx="602">
                  <c:v>34005189.811604</c:v>
                </c:pt>
                <c:pt idx="603">
                  <c:v>34005152.3260474</c:v>
                </c:pt>
                <c:pt idx="604">
                  <c:v>34005155.971169</c:v>
                </c:pt>
                <c:pt idx="605">
                  <c:v>34005139.7099231</c:v>
                </c:pt>
                <c:pt idx="606">
                  <c:v>34005190.6668789</c:v>
                </c:pt>
                <c:pt idx="607">
                  <c:v>34005184.6101643</c:v>
                </c:pt>
                <c:pt idx="608">
                  <c:v>34005221.2757211</c:v>
                </c:pt>
                <c:pt idx="609">
                  <c:v>34005181.3124837</c:v>
                </c:pt>
                <c:pt idx="610">
                  <c:v>34005167.483618</c:v>
                </c:pt>
                <c:pt idx="611">
                  <c:v>34005172.2095792</c:v>
                </c:pt>
                <c:pt idx="612">
                  <c:v>34005124.3680904</c:v>
                </c:pt>
                <c:pt idx="613">
                  <c:v>34005119.7069428</c:v>
                </c:pt>
                <c:pt idx="614">
                  <c:v>34005093.7901145</c:v>
                </c:pt>
                <c:pt idx="615">
                  <c:v>34005188.234798</c:v>
                </c:pt>
                <c:pt idx="616">
                  <c:v>34005120.1637991</c:v>
                </c:pt>
                <c:pt idx="617">
                  <c:v>34005121.5604598</c:v>
                </c:pt>
                <c:pt idx="618">
                  <c:v>34005154.5777195</c:v>
                </c:pt>
                <c:pt idx="619">
                  <c:v>34005247.3917136</c:v>
                </c:pt>
                <c:pt idx="620">
                  <c:v>34005154.2869209</c:v>
                </c:pt>
                <c:pt idx="621">
                  <c:v>34005179.2405862</c:v>
                </c:pt>
                <c:pt idx="622">
                  <c:v>34005140.1660379</c:v>
                </c:pt>
                <c:pt idx="623">
                  <c:v>34005090.3507237</c:v>
                </c:pt>
                <c:pt idx="624">
                  <c:v>34005123.8314805</c:v>
                </c:pt>
                <c:pt idx="625">
                  <c:v>34005087.1050916</c:v>
                </c:pt>
                <c:pt idx="626">
                  <c:v>34005177.1243303</c:v>
                </c:pt>
                <c:pt idx="627">
                  <c:v>34005038.4519057</c:v>
                </c:pt>
                <c:pt idx="628">
                  <c:v>34005096.2712683</c:v>
                </c:pt>
                <c:pt idx="629">
                  <c:v>34005096.2767019</c:v>
                </c:pt>
                <c:pt idx="630">
                  <c:v>34005074.3145427</c:v>
                </c:pt>
                <c:pt idx="631">
                  <c:v>34004866.6113056</c:v>
                </c:pt>
                <c:pt idx="632">
                  <c:v>34004919.9022889</c:v>
                </c:pt>
                <c:pt idx="633">
                  <c:v>34004867.1724314</c:v>
                </c:pt>
                <c:pt idx="634">
                  <c:v>34004972.1098459</c:v>
                </c:pt>
                <c:pt idx="635">
                  <c:v>34004907.523849</c:v>
                </c:pt>
                <c:pt idx="636">
                  <c:v>34004912.3563889</c:v>
                </c:pt>
                <c:pt idx="637">
                  <c:v>34004922.7641325</c:v>
                </c:pt>
                <c:pt idx="638">
                  <c:v>34004802.885</c:v>
                </c:pt>
                <c:pt idx="639">
                  <c:v>34004813.18352</c:v>
                </c:pt>
                <c:pt idx="640">
                  <c:v>34004814.038606</c:v>
                </c:pt>
                <c:pt idx="641">
                  <c:v>34004836.2546142</c:v>
                </c:pt>
                <c:pt idx="642">
                  <c:v>34004801.4167882</c:v>
                </c:pt>
                <c:pt idx="643">
                  <c:v>34004795.3230422</c:v>
                </c:pt>
                <c:pt idx="644">
                  <c:v>34004899.8814018</c:v>
                </c:pt>
                <c:pt idx="645">
                  <c:v>34004818.2859886</c:v>
                </c:pt>
                <c:pt idx="646">
                  <c:v>34004871.8283877</c:v>
                </c:pt>
                <c:pt idx="647">
                  <c:v>34004812.1984473</c:v>
                </c:pt>
                <c:pt idx="648">
                  <c:v>34004830.8630636</c:v>
                </c:pt>
                <c:pt idx="649">
                  <c:v>34004825.5158367</c:v>
                </c:pt>
                <c:pt idx="650">
                  <c:v>34004786.4194302</c:v>
                </c:pt>
                <c:pt idx="651">
                  <c:v>34004780.5084005</c:v>
                </c:pt>
                <c:pt idx="652">
                  <c:v>34004894.4376479</c:v>
                </c:pt>
                <c:pt idx="653">
                  <c:v>34004828.9983907</c:v>
                </c:pt>
                <c:pt idx="654">
                  <c:v>34004762.9856444</c:v>
                </c:pt>
                <c:pt idx="655">
                  <c:v>34004754.5182544</c:v>
                </c:pt>
                <c:pt idx="656">
                  <c:v>34004843.9426768</c:v>
                </c:pt>
                <c:pt idx="657">
                  <c:v>34004807.0729993</c:v>
                </c:pt>
                <c:pt idx="658">
                  <c:v>34004838.6708765</c:v>
                </c:pt>
                <c:pt idx="659">
                  <c:v>34004802.7220355</c:v>
                </c:pt>
                <c:pt idx="660">
                  <c:v>34004856.5545046</c:v>
                </c:pt>
                <c:pt idx="661">
                  <c:v>34004745.8779835</c:v>
                </c:pt>
                <c:pt idx="662">
                  <c:v>34004715.250682</c:v>
                </c:pt>
                <c:pt idx="663">
                  <c:v>34004752.5006952</c:v>
                </c:pt>
                <c:pt idx="664">
                  <c:v>34004805.4270024</c:v>
                </c:pt>
                <c:pt idx="665">
                  <c:v>34004781.1214722</c:v>
                </c:pt>
                <c:pt idx="666">
                  <c:v>34004805.0071625</c:v>
                </c:pt>
                <c:pt idx="667">
                  <c:v>34004730.0662166</c:v>
                </c:pt>
                <c:pt idx="668">
                  <c:v>34004679.7139663</c:v>
                </c:pt>
                <c:pt idx="669">
                  <c:v>34004733.4576771</c:v>
                </c:pt>
                <c:pt idx="670">
                  <c:v>34004737.5486908</c:v>
                </c:pt>
                <c:pt idx="671">
                  <c:v>34004737.9117927</c:v>
                </c:pt>
                <c:pt idx="672">
                  <c:v>34004711.6163201</c:v>
                </c:pt>
                <c:pt idx="673">
                  <c:v>34004737.2785412</c:v>
                </c:pt>
                <c:pt idx="674">
                  <c:v>34004745.8943366</c:v>
                </c:pt>
                <c:pt idx="675">
                  <c:v>34004694.1257517</c:v>
                </c:pt>
                <c:pt idx="676">
                  <c:v>34004713.0370738</c:v>
                </c:pt>
                <c:pt idx="677">
                  <c:v>34004732.7213855</c:v>
                </c:pt>
                <c:pt idx="678">
                  <c:v>34004723.0611137</c:v>
                </c:pt>
                <c:pt idx="679">
                  <c:v>34004651.9182836</c:v>
                </c:pt>
                <c:pt idx="680">
                  <c:v>34004703.3314179</c:v>
                </c:pt>
                <c:pt idx="681">
                  <c:v>34004657.8998123</c:v>
                </c:pt>
                <c:pt idx="682">
                  <c:v>34004702.3918461</c:v>
                </c:pt>
                <c:pt idx="683">
                  <c:v>34004667.8236509</c:v>
                </c:pt>
                <c:pt idx="684">
                  <c:v>34004706.5305989</c:v>
                </c:pt>
                <c:pt idx="685">
                  <c:v>34004697.9804637</c:v>
                </c:pt>
                <c:pt idx="686">
                  <c:v>34004726.1789154</c:v>
                </c:pt>
                <c:pt idx="687">
                  <c:v>34004639.7149922</c:v>
                </c:pt>
                <c:pt idx="688">
                  <c:v>34004708.9791305</c:v>
                </c:pt>
                <c:pt idx="689">
                  <c:v>34004663.8351364</c:v>
                </c:pt>
                <c:pt idx="690">
                  <c:v>34004725.23997</c:v>
                </c:pt>
                <c:pt idx="691">
                  <c:v>34004656.2576616</c:v>
                </c:pt>
                <c:pt idx="692">
                  <c:v>34004724.120984</c:v>
                </c:pt>
                <c:pt idx="693">
                  <c:v>34004758.2269276</c:v>
                </c:pt>
                <c:pt idx="694">
                  <c:v>34004654.0157972</c:v>
                </c:pt>
                <c:pt idx="695">
                  <c:v>34004643.0109311</c:v>
                </c:pt>
                <c:pt idx="696">
                  <c:v>34004635.7257813</c:v>
                </c:pt>
                <c:pt idx="697">
                  <c:v>34004639.0070764</c:v>
                </c:pt>
                <c:pt idx="698">
                  <c:v>34004635.1483949</c:v>
                </c:pt>
                <c:pt idx="699">
                  <c:v>34004637.9527346</c:v>
                </c:pt>
                <c:pt idx="700">
                  <c:v>34004635.883884</c:v>
                </c:pt>
                <c:pt idx="701">
                  <c:v>34004664.0696376</c:v>
                </c:pt>
                <c:pt idx="702">
                  <c:v>34004676.6098219</c:v>
                </c:pt>
                <c:pt idx="703">
                  <c:v>34004651.7973663</c:v>
                </c:pt>
                <c:pt idx="704">
                  <c:v>34004638.3549484</c:v>
                </c:pt>
                <c:pt idx="705">
                  <c:v>34004646.8804075</c:v>
                </c:pt>
                <c:pt idx="706">
                  <c:v>34004632.8674224</c:v>
                </c:pt>
                <c:pt idx="707">
                  <c:v>34004650.7068453</c:v>
                </c:pt>
                <c:pt idx="708">
                  <c:v>34004618.8117101</c:v>
                </c:pt>
                <c:pt idx="709">
                  <c:v>34004641.2217876</c:v>
                </c:pt>
                <c:pt idx="710">
                  <c:v>34004618.5349476</c:v>
                </c:pt>
                <c:pt idx="711">
                  <c:v>34004624.5557577</c:v>
                </c:pt>
                <c:pt idx="712">
                  <c:v>34004597.9602682</c:v>
                </c:pt>
                <c:pt idx="713">
                  <c:v>34004596.1006987</c:v>
                </c:pt>
                <c:pt idx="714">
                  <c:v>34004588.4056585</c:v>
                </c:pt>
                <c:pt idx="715">
                  <c:v>34004589.6744497</c:v>
                </c:pt>
                <c:pt idx="716">
                  <c:v>34004567.7916543</c:v>
                </c:pt>
                <c:pt idx="717">
                  <c:v>34004555.8227723</c:v>
                </c:pt>
                <c:pt idx="718">
                  <c:v>34004558.1497533</c:v>
                </c:pt>
                <c:pt idx="719">
                  <c:v>34004583.8685561</c:v>
                </c:pt>
                <c:pt idx="720">
                  <c:v>34004562.5221306</c:v>
                </c:pt>
                <c:pt idx="721">
                  <c:v>34004580.6061762</c:v>
                </c:pt>
                <c:pt idx="722">
                  <c:v>34004552.153074</c:v>
                </c:pt>
                <c:pt idx="723">
                  <c:v>34004553.5832936</c:v>
                </c:pt>
                <c:pt idx="724">
                  <c:v>34004558.6377398</c:v>
                </c:pt>
                <c:pt idx="725">
                  <c:v>34004552.897703</c:v>
                </c:pt>
                <c:pt idx="726">
                  <c:v>34004554.9277728</c:v>
                </c:pt>
                <c:pt idx="727">
                  <c:v>34004571.8521103</c:v>
                </c:pt>
                <c:pt idx="728">
                  <c:v>34004547.7771721</c:v>
                </c:pt>
                <c:pt idx="729">
                  <c:v>34004536.0459885</c:v>
                </c:pt>
                <c:pt idx="730">
                  <c:v>34004549.5037388</c:v>
                </c:pt>
                <c:pt idx="731">
                  <c:v>34004556.2769451</c:v>
                </c:pt>
                <c:pt idx="732">
                  <c:v>34004533.390033</c:v>
                </c:pt>
                <c:pt idx="733">
                  <c:v>34004546.7128103</c:v>
                </c:pt>
                <c:pt idx="734">
                  <c:v>34004549.7774065</c:v>
                </c:pt>
                <c:pt idx="735">
                  <c:v>34004537.9919981</c:v>
                </c:pt>
                <c:pt idx="736">
                  <c:v>34004544.0316728</c:v>
                </c:pt>
                <c:pt idx="737">
                  <c:v>34004555.1123166</c:v>
                </c:pt>
                <c:pt idx="738">
                  <c:v>34004544.6733591</c:v>
                </c:pt>
                <c:pt idx="739">
                  <c:v>34004557.1365115</c:v>
                </c:pt>
                <c:pt idx="740">
                  <c:v>34004543.7440037</c:v>
                </c:pt>
                <c:pt idx="741">
                  <c:v>34004552.8530918</c:v>
                </c:pt>
                <c:pt idx="742">
                  <c:v>34004547.9306453</c:v>
                </c:pt>
                <c:pt idx="743">
                  <c:v>34004535.6464447</c:v>
                </c:pt>
                <c:pt idx="744">
                  <c:v>34004552.1732843</c:v>
                </c:pt>
                <c:pt idx="745">
                  <c:v>34004548.7377829</c:v>
                </c:pt>
                <c:pt idx="746">
                  <c:v>34004539.929761</c:v>
                </c:pt>
                <c:pt idx="747">
                  <c:v>34004546.5508296</c:v>
                </c:pt>
                <c:pt idx="748">
                  <c:v>34004535.1905309</c:v>
                </c:pt>
                <c:pt idx="749">
                  <c:v>34004541.5522714</c:v>
                </c:pt>
                <c:pt idx="750">
                  <c:v>34004544.1654559</c:v>
                </c:pt>
                <c:pt idx="751">
                  <c:v>34004535.3313841</c:v>
                </c:pt>
                <c:pt idx="752">
                  <c:v>34004535.6979318</c:v>
                </c:pt>
                <c:pt idx="753">
                  <c:v>34004543.7867718</c:v>
                </c:pt>
                <c:pt idx="754">
                  <c:v>34004538.5291027</c:v>
                </c:pt>
                <c:pt idx="755">
                  <c:v>34004536.6238714</c:v>
                </c:pt>
                <c:pt idx="756">
                  <c:v>34004530.0967486</c:v>
                </c:pt>
                <c:pt idx="757">
                  <c:v>34004526.4188067</c:v>
                </c:pt>
                <c:pt idx="758">
                  <c:v>34004529.9123417</c:v>
                </c:pt>
                <c:pt idx="759">
                  <c:v>34004522.6450504</c:v>
                </c:pt>
                <c:pt idx="760">
                  <c:v>34004530.8653757</c:v>
                </c:pt>
                <c:pt idx="761">
                  <c:v>34004520.9209256</c:v>
                </c:pt>
                <c:pt idx="762">
                  <c:v>34004522.7718932</c:v>
                </c:pt>
                <c:pt idx="763">
                  <c:v>34004521.2119147</c:v>
                </c:pt>
                <c:pt idx="764">
                  <c:v>34004516.5630932</c:v>
                </c:pt>
                <c:pt idx="765">
                  <c:v>34004515.3167993</c:v>
                </c:pt>
                <c:pt idx="766">
                  <c:v>34004518.0620893</c:v>
                </c:pt>
                <c:pt idx="767">
                  <c:v>34004516.4538467</c:v>
                </c:pt>
                <c:pt idx="768">
                  <c:v>34004514.9754931</c:v>
                </c:pt>
                <c:pt idx="769">
                  <c:v>34004517.9934501</c:v>
                </c:pt>
                <c:pt idx="770">
                  <c:v>34004509.7240543</c:v>
                </c:pt>
                <c:pt idx="771">
                  <c:v>34004510.80827</c:v>
                </c:pt>
                <c:pt idx="772">
                  <c:v>34004506.875579</c:v>
                </c:pt>
                <c:pt idx="773">
                  <c:v>34004509.7553047</c:v>
                </c:pt>
                <c:pt idx="774">
                  <c:v>34004503.2259044</c:v>
                </c:pt>
                <c:pt idx="775">
                  <c:v>34004501.1299866</c:v>
                </c:pt>
                <c:pt idx="776">
                  <c:v>34004497.3018439</c:v>
                </c:pt>
                <c:pt idx="777">
                  <c:v>34004496.5665632</c:v>
                </c:pt>
                <c:pt idx="778">
                  <c:v>34004502.0634245</c:v>
                </c:pt>
                <c:pt idx="779">
                  <c:v>34004497.0962539</c:v>
                </c:pt>
                <c:pt idx="780">
                  <c:v>34004504.2404004</c:v>
                </c:pt>
                <c:pt idx="781">
                  <c:v>34004499.698321</c:v>
                </c:pt>
                <c:pt idx="782">
                  <c:v>34004504.3909991</c:v>
                </c:pt>
                <c:pt idx="783">
                  <c:v>34004497.6973368</c:v>
                </c:pt>
                <c:pt idx="784">
                  <c:v>34004499.9278998</c:v>
                </c:pt>
                <c:pt idx="785">
                  <c:v>34004498.4061696</c:v>
                </c:pt>
                <c:pt idx="786">
                  <c:v>34004499.0364327</c:v>
                </c:pt>
                <c:pt idx="787">
                  <c:v>34004499.535053</c:v>
                </c:pt>
                <c:pt idx="788">
                  <c:v>34004495.6435283</c:v>
                </c:pt>
                <c:pt idx="789">
                  <c:v>34004499.4322795</c:v>
                </c:pt>
                <c:pt idx="790">
                  <c:v>34004496.8455878</c:v>
                </c:pt>
                <c:pt idx="791">
                  <c:v>34004495.5655331</c:v>
                </c:pt>
                <c:pt idx="792">
                  <c:v>34004500.3968274</c:v>
                </c:pt>
                <c:pt idx="793">
                  <c:v>34004496.238262</c:v>
                </c:pt>
                <c:pt idx="794">
                  <c:v>34004501.6243697</c:v>
                </c:pt>
                <c:pt idx="795">
                  <c:v>34004497.2147642</c:v>
                </c:pt>
                <c:pt idx="796">
                  <c:v>34004501.5495921</c:v>
                </c:pt>
                <c:pt idx="797">
                  <c:v>34004498.2751618</c:v>
                </c:pt>
                <c:pt idx="798">
                  <c:v>34004497.1821355</c:v>
                </c:pt>
                <c:pt idx="799">
                  <c:v>34004496.8484582</c:v>
                </c:pt>
                <c:pt idx="800">
                  <c:v>34004499.2187027</c:v>
                </c:pt>
                <c:pt idx="801">
                  <c:v>34004499.5116726</c:v>
                </c:pt>
                <c:pt idx="802">
                  <c:v>34004498.8734179</c:v>
                </c:pt>
                <c:pt idx="803">
                  <c:v>34004497.1087864</c:v>
                </c:pt>
                <c:pt idx="804">
                  <c:v>34004499.2882998</c:v>
                </c:pt>
                <c:pt idx="805">
                  <c:v>34004497.3593075</c:v>
                </c:pt>
                <c:pt idx="806">
                  <c:v>34004496.180306</c:v>
                </c:pt>
                <c:pt idx="807">
                  <c:v>34004497.4083113</c:v>
                </c:pt>
                <c:pt idx="808">
                  <c:v>34004500.6188831</c:v>
                </c:pt>
                <c:pt idx="809">
                  <c:v>34004495.1380838</c:v>
                </c:pt>
                <c:pt idx="810">
                  <c:v>34004496.0471069</c:v>
                </c:pt>
                <c:pt idx="811">
                  <c:v>34004494.5799875</c:v>
                </c:pt>
                <c:pt idx="812">
                  <c:v>34004495.3089001</c:v>
                </c:pt>
                <c:pt idx="813">
                  <c:v>34004496.7057703</c:v>
                </c:pt>
                <c:pt idx="814">
                  <c:v>34004495.1953291</c:v>
                </c:pt>
                <c:pt idx="815">
                  <c:v>34004494.1770276</c:v>
                </c:pt>
                <c:pt idx="816">
                  <c:v>34004495.277706</c:v>
                </c:pt>
                <c:pt idx="817">
                  <c:v>34004496.60901</c:v>
                </c:pt>
                <c:pt idx="818">
                  <c:v>34004494.1117</c:v>
                </c:pt>
                <c:pt idx="819">
                  <c:v>34004496.1167319</c:v>
                </c:pt>
                <c:pt idx="820">
                  <c:v>34004494.3543762</c:v>
                </c:pt>
                <c:pt idx="821">
                  <c:v>34004494.7702056</c:v>
                </c:pt>
                <c:pt idx="822">
                  <c:v>34004494.3510191</c:v>
                </c:pt>
                <c:pt idx="823">
                  <c:v>34004492.2189838</c:v>
                </c:pt>
                <c:pt idx="824">
                  <c:v>34004493.0541922</c:v>
                </c:pt>
                <c:pt idx="825">
                  <c:v>34004492.2570077</c:v>
                </c:pt>
                <c:pt idx="826">
                  <c:v>34004492.9222572</c:v>
                </c:pt>
                <c:pt idx="827">
                  <c:v>34004491.8569359</c:v>
                </c:pt>
                <c:pt idx="828">
                  <c:v>34004492.5704698</c:v>
                </c:pt>
                <c:pt idx="829">
                  <c:v>34004491.0191734</c:v>
                </c:pt>
                <c:pt idx="830">
                  <c:v>34004492.15365</c:v>
                </c:pt>
                <c:pt idx="831">
                  <c:v>34004489.8442839</c:v>
                </c:pt>
                <c:pt idx="832">
                  <c:v>34004488.6526478</c:v>
                </c:pt>
                <c:pt idx="833">
                  <c:v>34004489.6157705</c:v>
                </c:pt>
                <c:pt idx="834">
                  <c:v>34004489.4417061</c:v>
                </c:pt>
                <c:pt idx="835">
                  <c:v>34004489.7359022</c:v>
                </c:pt>
                <c:pt idx="836">
                  <c:v>34004489.392906</c:v>
                </c:pt>
                <c:pt idx="837">
                  <c:v>34004489.2841905</c:v>
                </c:pt>
                <c:pt idx="838">
                  <c:v>34004489.1951049</c:v>
                </c:pt>
                <c:pt idx="839">
                  <c:v>34004488.446038</c:v>
                </c:pt>
                <c:pt idx="840">
                  <c:v>34004488.9895383</c:v>
                </c:pt>
                <c:pt idx="841">
                  <c:v>34004489.5351074</c:v>
                </c:pt>
                <c:pt idx="842">
                  <c:v>34004489.4850682</c:v>
                </c:pt>
                <c:pt idx="843">
                  <c:v>34004488.5130542</c:v>
                </c:pt>
                <c:pt idx="844">
                  <c:v>34004489.0387893</c:v>
                </c:pt>
                <c:pt idx="845">
                  <c:v>34004488.2393237</c:v>
                </c:pt>
                <c:pt idx="846">
                  <c:v>34004489.1428284</c:v>
                </c:pt>
                <c:pt idx="847">
                  <c:v>34004488.5807213</c:v>
                </c:pt>
                <c:pt idx="848">
                  <c:v>34004488.4330323</c:v>
                </c:pt>
                <c:pt idx="849">
                  <c:v>34004489.5984745</c:v>
                </c:pt>
                <c:pt idx="850">
                  <c:v>34004488.4748283</c:v>
                </c:pt>
                <c:pt idx="851">
                  <c:v>34004488.1040436</c:v>
                </c:pt>
                <c:pt idx="852">
                  <c:v>34004487.6728297</c:v>
                </c:pt>
                <c:pt idx="853">
                  <c:v>34004488.9908643</c:v>
                </c:pt>
                <c:pt idx="854">
                  <c:v>34004488.1998726</c:v>
                </c:pt>
                <c:pt idx="855">
                  <c:v>34004487.5485211</c:v>
                </c:pt>
                <c:pt idx="856">
                  <c:v>34004488.3207088</c:v>
                </c:pt>
                <c:pt idx="857">
                  <c:v>34004487.9815008</c:v>
                </c:pt>
                <c:pt idx="858">
                  <c:v>34004488.8042505</c:v>
                </c:pt>
                <c:pt idx="859">
                  <c:v>34004487.4693853</c:v>
                </c:pt>
                <c:pt idx="860">
                  <c:v>34004488.1087963</c:v>
                </c:pt>
                <c:pt idx="861">
                  <c:v>34004488.4590899</c:v>
                </c:pt>
                <c:pt idx="862">
                  <c:v>34004488.070865</c:v>
                </c:pt>
                <c:pt idx="863">
                  <c:v>34004487.374389</c:v>
                </c:pt>
                <c:pt idx="864">
                  <c:v>34004487.7824707</c:v>
                </c:pt>
                <c:pt idx="865">
                  <c:v>34004488.3986751</c:v>
                </c:pt>
                <c:pt idx="866">
                  <c:v>34004487.9165068</c:v>
                </c:pt>
                <c:pt idx="867">
                  <c:v>34004486.7789604</c:v>
                </c:pt>
                <c:pt idx="868">
                  <c:v>34004486.2592643</c:v>
                </c:pt>
                <c:pt idx="869">
                  <c:v>34004487.619229</c:v>
                </c:pt>
                <c:pt idx="870">
                  <c:v>34004486.3399677</c:v>
                </c:pt>
                <c:pt idx="871">
                  <c:v>34004487.4202929</c:v>
                </c:pt>
                <c:pt idx="872">
                  <c:v>34004486.4971678</c:v>
                </c:pt>
                <c:pt idx="873">
                  <c:v>34004486.3357777</c:v>
                </c:pt>
                <c:pt idx="874">
                  <c:v>34004487.3039378</c:v>
                </c:pt>
                <c:pt idx="875">
                  <c:v>34004487.3935836</c:v>
                </c:pt>
                <c:pt idx="876">
                  <c:v>34004486.8554051</c:v>
                </c:pt>
                <c:pt idx="877">
                  <c:v>34004486.9963175</c:v>
                </c:pt>
                <c:pt idx="878">
                  <c:v>34004486.6916779</c:v>
                </c:pt>
                <c:pt idx="879">
                  <c:v>34004486.4539056</c:v>
                </c:pt>
                <c:pt idx="880">
                  <c:v>34004486.6039431</c:v>
                </c:pt>
                <c:pt idx="881">
                  <c:v>34004486.8760649</c:v>
                </c:pt>
                <c:pt idx="882">
                  <c:v>34004487.3141503</c:v>
                </c:pt>
                <c:pt idx="883">
                  <c:v>34004488.0403618</c:v>
                </c:pt>
                <c:pt idx="884">
                  <c:v>34004486.6432353</c:v>
                </c:pt>
                <c:pt idx="885">
                  <c:v>34004487.0901648</c:v>
                </c:pt>
                <c:pt idx="886">
                  <c:v>34004486.8322382</c:v>
                </c:pt>
                <c:pt idx="887">
                  <c:v>34004487.7506018</c:v>
                </c:pt>
                <c:pt idx="888">
                  <c:v>34004486.3574953</c:v>
                </c:pt>
                <c:pt idx="889">
                  <c:v>34004487.1248257</c:v>
                </c:pt>
                <c:pt idx="890">
                  <c:v>34004486.994721</c:v>
                </c:pt>
                <c:pt idx="891">
                  <c:v>34004487.0761291</c:v>
                </c:pt>
                <c:pt idx="892">
                  <c:v>34004486.9530227</c:v>
                </c:pt>
                <c:pt idx="893">
                  <c:v>34004487.1362809</c:v>
                </c:pt>
                <c:pt idx="894">
                  <c:v>34004486.160709</c:v>
                </c:pt>
                <c:pt idx="895">
                  <c:v>34004486.5864275</c:v>
                </c:pt>
                <c:pt idx="896">
                  <c:v>34004486.488685</c:v>
                </c:pt>
                <c:pt idx="897">
                  <c:v>34004486.3185011</c:v>
                </c:pt>
                <c:pt idx="898">
                  <c:v>34004485.9462041</c:v>
                </c:pt>
                <c:pt idx="899">
                  <c:v>34004485.6609626</c:v>
                </c:pt>
                <c:pt idx="900">
                  <c:v>34004485.617296</c:v>
                </c:pt>
                <c:pt idx="901">
                  <c:v>34004485.5568734</c:v>
                </c:pt>
                <c:pt idx="902">
                  <c:v>34004485.7393522</c:v>
                </c:pt>
                <c:pt idx="903">
                  <c:v>34004485.7709132</c:v>
                </c:pt>
                <c:pt idx="904">
                  <c:v>34004485.3199531</c:v>
                </c:pt>
                <c:pt idx="905">
                  <c:v>34004485.3747283</c:v>
                </c:pt>
                <c:pt idx="906">
                  <c:v>34004485.3089457</c:v>
                </c:pt>
                <c:pt idx="907">
                  <c:v>34004485.4172829</c:v>
                </c:pt>
                <c:pt idx="908">
                  <c:v>34004485.0732375</c:v>
                </c:pt>
                <c:pt idx="909">
                  <c:v>34004484.9936626</c:v>
                </c:pt>
                <c:pt idx="910">
                  <c:v>34004484.7195973</c:v>
                </c:pt>
                <c:pt idx="911">
                  <c:v>34004484.8685975</c:v>
                </c:pt>
                <c:pt idx="912">
                  <c:v>34004484.2504814</c:v>
                </c:pt>
                <c:pt idx="913">
                  <c:v>34004484.663662</c:v>
                </c:pt>
                <c:pt idx="914">
                  <c:v>34004483.838369</c:v>
                </c:pt>
                <c:pt idx="915">
                  <c:v>34004483.9006497</c:v>
                </c:pt>
                <c:pt idx="916">
                  <c:v>34004484.1519914</c:v>
                </c:pt>
                <c:pt idx="917">
                  <c:v>34004483.9094895</c:v>
                </c:pt>
                <c:pt idx="918">
                  <c:v>34004483.8207205</c:v>
                </c:pt>
                <c:pt idx="919">
                  <c:v>34004484.1046165</c:v>
                </c:pt>
                <c:pt idx="920">
                  <c:v>34004484.0243463</c:v>
                </c:pt>
                <c:pt idx="921">
                  <c:v>34004483.9741719</c:v>
                </c:pt>
                <c:pt idx="922">
                  <c:v>34004483.7040623</c:v>
                </c:pt>
                <c:pt idx="923">
                  <c:v>34004483.8956704</c:v>
                </c:pt>
                <c:pt idx="924">
                  <c:v>34004483.5207848</c:v>
                </c:pt>
                <c:pt idx="925">
                  <c:v>34004483.6780017</c:v>
                </c:pt>
                <c:pt idx="926">
                  <c:v>34004483.2590765</c:v>
                </c:pt>
                <c:pt idx="927">
                  <c:v>34004483.1926494</c:v>
                </c:pt>
                <c:pt idx="928">
                  <c:v>34004483.3308708</c:v>
                </c:pt>
                <c:pt idx="929">
                  <c:v>34004483.3936329</c:v>
                </c:pt>
                <c:pt idx="930">
                  <c:v>34004483.7672426</c:v>
                </c:pt>
                <c:pt idx="931">
                  <c:v>34004483.2277035</c:v>
                </c:pt>
                <c:pt idx="932">
                  <c:v>34004483.1043818</c:v>
                </c:pt>
                <c:pt idx="933">
                  <c:v>34004483.288084</c:v>
                </c:pt>
                <c:pt idx="934">
                  <c:v>34004483.1373939</c:v>
                </c:pt>
                <c:pt idx="935">
                  <c:v>34004483.2733616</c:v>
                </c:pt>
                <c:pt idx="936">
                  <c:v>34004483.2505955</c:v>
                </c:pt>
                <c:pt idx="937">
                  <c:v>34004482.9961415</c:v>
                </c:pt>
                <c:pt idx="938">
                  <c:v>34004483.0545952</c:v>
                </c:pt>
                <c:pt idx="939">
                  <c:v>34004483.159714</c:v>
                </c:pt>
                <c:pt idx="940">
                  <c:v>34004483.1457396</c:v>
                </c:pt>
                <c:pt idx="941">
                  <c:v>34004483.106184</c:v>
                </c:pt>
                <c:pt idx="942">
                  <c:v>34004483.222426</c:v>
                </c:pt>
                <c:pt idx="943">
                  <c:v>34004483.0230332</c:v>
                </c:pt>
                <c:pt idx="944">
                  <c:v>34004483.2334726</c:v>
                </c:pt>
                <c:pt idx="945">
                  <c:v>34004483.0414088</c:v>
                </c:pt>
                <c:pt idx="946">
                  <c:v>34004483.393944</c:v>
                </c:pt>
                <c:pt idx="947">
                  <c:v>34004483.2073113</c:v>
                </c:pt>
                <c:pt idx="948">
                  <c:v>34004483.1658032</c:v>
                </c:pt>
                <c:pt idx="949">
                  <c:v>34004483.1043125</c:v>
                </c:pt>
                <c:pt idx="950">
                  <c:v>34004482.6903418</c:v>
                </c:pt>
                <c:pt idx="951">
                  <c:v>34004482.839269</c:v>
                </c:pt>
                <c:pt idx="952">
                  <c:v>34004482.741254</c:v>
                </c:pt>
                <c:pt idx="953">
                  <c:v>34004482.9223205</c:v>
                </c:pt>
                <c:pt idx="954">
                  <c:v>34004483.3219565</c:v>
                </c:pt>
                <c:pt idx="955">
                  <c:v>34004482.8473637</c:v>
                </c:pt>
                <c:pt idx="956">
                  <c:v>34004482.7092787</c:v>
                </c:pt>
                <c:pt idx="957">
                  <c:v>34004482.8209108</c:v>
                </c:pt>
                <c:pt idx="958">
                  <c:v>34004483.1417306</c:v>
                </c:pt>
                <c:pt idx="959">
                  <c:v>34004482.8268989</c:v>
                </c:pt>
                <c:pt idx="960">
                  <c:v>34004482.79616</c:v>
                </c:pt>
                <c:pt idx="961">
                  <c:v>34004482.7546491</c:v>
                </c:pt>
                <c:pt idx="962">
                  <c:v>34004482.7708842</c:v>
                </c:pt>
                <c:pt idx="963">
                  <c:v>34004482.8011407</c:v>
                </c:pt>
                <c:pt idx="964">
                  <c:v>34004482.5904158</c:v>
                </c:pt>
                <c:pt idx="965">
                  <c:v>34004482.6868558</c:v>
                </c:pt>
                <c:pt idx="966">
                  <c:v>34004482.5631415</c:v>
                </c:pt>
                <c:pt idx="967">
                  <c:v>34004482.4860467</c:v>
                </c:pt>
                <c:pt idx="968">
                  <c:v>34004482.5602765</c:v>
                </c:pt>
                <c:pt idx="969">
                  <c:v>34004482.4202184</c:v>
                </c:pt>
                <c:pt idx="970">
                  <c:v>34004482.3636407</c:v>
                </c:pt>
                <c:pt idx="971">
                  <c:v>34004482.4706142</c:v>
                </c:pt>
                <c:pt idx="972">
                  <c:v>34004482.392762</c:v>
                </c:pt>
                <c:pt idx="973">
                  <c:v>34004482.3274344</c:v>
                </c:pt>
                <c:pt idx="974">
                  <c:v>34004482.3775543</c:v>
                </c:pt>
                <c:pt idx="975">
                  <c:v>34004482.2429915</c:v>
                </c:pt>
                <c:pt idx="976">
                  <c:v>34004482.3259445</c:v>
                </c:pt>
                <c:pt idx="977">
                  <c:v>34004482.4223253</c:v>
                </c:pt>
                <c:pt idx="978">
                  <c:v>34004482.2586756</c:v>
                </c:pt>
                <c:pt idx="979">
                  <c:v>34004482.3534457</c:v>
                </c:pt>
                <c:pt idx="980">
                  <c:v>34004482.2678398</c:v>
                </c:pt>
                <c:pt idx="981">
                  <c:v>34004482.3624831</c:v>
                </c:pt>
                <c:pt idx="982">
                  <c:v>34004482.2929835</c:v>
                </c:pt>
                <c:pt idx="983">
                  <c:v>34004482.258072</c:v>
                </c:pt>
                <c:pt idx="984">
                  <c:v>34004482.2794782</c:v>
                </c:pt>
                <c:pt idx="985">
                  <c:v>34004482.2653057</c:v>
                </c:pt>
                <c:pt idx="986">
                  <c:v>34004482.3181586</c:v>
                </c:pt>
                <c:pt idx="987">
                  <c:v>34004482.0879437</c:v>
                </c:pt>
                <c:pt idx="988">
                  <c:v>34004482.148583</c:v>
                </c:pt>
                <c:pt idx="989">
                  <c:v>34004481.9692376</c:v>
                </c:pt>
                <c:pt idx="990">
                  <c:v>34004481.9102807</c:v>
                </c:pt>
                <c:pt idx="991">
                  <c:v>34004481.8755469</c:v>
                </c:pt>
                <c:pt idx="992">
                  <c:v>34004481.8999912</c:v>
                </c:pt>
                <c:pt idx="993">
                  <c:v>34004481.8637526</c:v>
                </c:pt>
                <c:pt idx="994">
                  <c:v>34004481.8953938</c:v>
                </c:pt>
                <c:pt idx="995">
                  <c:v>34004481.8255455</c:v>
                </c:pt>
                <c:pt idx="996">
                  <c:v>34004481.810077</c:v>
                </c:pt>
                <c:pt idx="997">
                  <c:v>34004481.7932539</c:v>
                </c:pt>
                <c:pt idx="998">
                  <c:v>34004481.8151105</c:v>
                </c:pt>
                <c:pt idx="999">
                  <c:v>34004481.7787601</c:v>
                </c:pt>
                <c:pt idx="1000">
                  <c:v>34004481.8029672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2458396.01958636</c:v>
                </c:pt>
                <c:pt idx="2">
                  <c:v>2354458.53302772</c:v>
                </c:pt>
                <c:pt idx="3">
                  <c:v>2296284.92771386</c:v>
                </c:pt>
                <c:pt idx="4">
                  <c:v>2270697.53923529</c:v>
                </c:pt>
                <c:pt idx="5">
                  <c:v>2227257.02976561</c:v>
                </c:pt>
                <c:pt idx="6">
                  <c:v>2221368.7363486</c:v>
                </c:pt>
                <c:pt idx="7">
                  <c:v>2206241.19931714</c:v>
                </c:pt>
                <c:pt idx="8">
                  <c:v>2202523.01292821</c:v>
                </c:pt>
                <c:pt idx="9">
                  <c:v>2189169.30590683</c:v>
                </c:pt>
                <c:pt idx="10">
                  <c:v>2186669.1852091</c:v>
                </c:pt>
                <c:pt idx="11">
                  <c:v>2174262.95746107</c:v>
                </c:pt>
                <c:pt idx="12">
                  <c:v>2172392.07371118</c:v>
                </c:pt>
                <c:pt idx="13">
                  <c:v>2160510.29047176</c:v>
                </c:pt>
                <c:pt idx="14">
                  <c:v>2158828.27354779</c:v>
                </c:pt>
                <c:pt idx="15">
                  <c:v>2147091.14108276</c:v>
                </c:pt>
                <c:pt idx="16">
                  <c:v>2145484.68520981</c:v>
                </c:pt>
                <c:pt idx="17">
                  <c:v>2133794.30307824</c:v>
                </c:pt>
                <c:pt idx="18">
                  <c:v>2132188.46415348</c:v>
                </c:pt>
                <c:pt idx="19">
                  <c:v>2120479.52684564</c:v>
                </c:pt>
                <c:pt idx="20">
                  <c:v>2118822.22709566</c:v>
                </c:pt>
                <c:pt idx="21">
                  <c:v>2107049.23334024</c:v>
                </c:pt>
                <c:pt idx="22">
                  <c:v>2105302.87099469</c:v>
                </c:pt>
                <c:pt idx="23">
                  <c:v>2093433.05151433</c:v>
                </c:pt>
                <c:pt idx="24">
                  <c:v>2091569.62031595</c:v>
                </c:pt>
                <c:pt idx="25">
                  <c:v>2079578.7628719</c:v>
                </c:pt>
                <c:pt idx="26">
                  <c:v>2077576.85012397</c:v>
                </c:pt>
                <c:pt idx="27">
                  <c:v>2065446.70700167</c:v>
                </c:pt>
                <c:pt idx="28">
                  <c:v>2063289.562148</c:v>
                </c:pt>
                <c:pt idx="29">
                  <c:v>2051006.17534013</c:v>
                </c:pt>
                <c:pt idx="30">
                  <c:v>2048680.42015814</c:v>
                </c:pt>
                <c:pt idx="31">
                  <c:v>2036233.00594977</c:v>
                </c:pt>
                <c:pt idx="32">
                  <c:v>2033765.85702538</c:v>
                </c:pt>
                <c:pt idx="33">
                  <c:v>2021184.69393811</c:v>
                </c:pt>
                <c:pt idx="34">
                  <c:v>2011218.33752636</c:v>
                </c:pt>
                <c:pt idx="35">
                  <c:v>1971097.9074913</c:v>
                </c:pt>
                <c:pt idx="36">
                  <c:v>1956408.07304952</c:v>
                </c:pt>
                <c:pt idx="37">
                  <c:v>1948864.16926524</c:v>
                </c:pt>
                <c:pt idx="38">
                  <c:v>1939532.18724493</c:v>
                </c:pt>
                <c:pt idx="39">
                  <c:v>1938442.50016547</c:v>
                </c:pt>
                <c:pt idx="40">
                  <c:v>1934863.5837454</c:v>
                </c:pt>
                <c:pt idx="41">
                  <c:v>1935724.02086704</c:v>
                </c:pt>
                <c:pt idx="42">
                  <c:v>1931584.89695017</c:v>
                </c:pt>
                <c:pt idx="43">
                  <c:v>1932408.69235109</c:v>
                </c:pt>
                <c:pt idx="44">
                  <c:v>1928908.96169021</c:v>
                </c:pt>
                <c:pt idx="45">
                  <c:v>1929689.20060965</c:v>
                </c:pt>
                <c:pt idx="46">
                  <c:v>1926675.83085093</c:v>
                </c:pt>
                <c:pt idx="47">
                  <c:v>1927406.59222966</c:v>
                </c:pt>
                <c:pt idx="48">
                  <c:v>1924829.45047512</c:v>
                </c:pt>
                <c:pt idx="49">
                  <c:v>1925505.7229356</c:v>
                </c:pt>
                <c:pt idx="50">
                  <c:v>1923342.43485927</c:v>
                </c:pt>
                <c:pt idx="51">
                  <c:v>1923960.38266925</c:v>
                </c:pt>
                <c:pt idx="52">
                  <c:v>1922203.1720585</c:v>
                </c:pt>
                <c:pt idx="53">
                  <c:v>1922759.79725033</c:v>
                </c:pt>
                <c:pt idx="54">
                  <c:v>1921407.16768315</c:v>
                </c:pt>
                <c:pt idx="55">
                  <c:v>1921901.11347933</c:v>
                </c:pt>
                <c:pt idx="56">
                  <c:v>1920968.10472648</c:v>
                </c:pt>
                <c:pt idx="57">
                  <c:v>1921397.90750668</c:v>
                </c:pt>
                <c:pt idx="58">
                  <c:v>1920896.66512952</c:v>
                </c:pt>
                <c:pt idx="59">
                  <c:v>1921257.2802771</c:v>
                </c:pt>
                <c:pt idx="60">
                  <c:v>1921184.02781799</c:v>
                </c:pt>
                <c:pt idx="61">
                  <c:v>1921478.13792777</c:v>
                </c:pt>
                <c:pt idx="62">
                  <c:v>1921819.78268127</c:v>
                </c:pt>
                <c:pt idx="63">
                  <c:v>1922048.18812406</c:v>
                </c:pt>
                <c:pt idx="64">
                  <c:v>1922823.44313912</c:v>
                </c:pt>
                <c:pt idx="65">
                  <c:v>1922995.22560349</c:v>
                </c:pt>
                <c:pt idx="66">
                  <c:v>1924200.51119677</c:v>
                </c:pt>
                <c:pt idx="67">
                  <c:v>1924779.40687891</c:v>
                </c:pt>
                <c:pt idx="68">
                  <c:v>1924774.38530556</c:v>
                </c:pt>
                <c:pt idx="69">
                  <c:v>1924869.30498278</c:v>
                </c:pt>
                <c:pt idx="70">
                  <c:v>1928648.10447544</c:v>
                </c:pt>
                <c:pt idx="71">
                  <c:v>1933482.33913013</c:v>
                </c:pt>
                <c:pt idx="72">
                  <c:v>1940856.38766659</c:v>
                </c:pt>
                <c:pt idx="73">
                  <c:v>1944793.57613596</c:v>
                </c:pt>
                <c:pt idx="74">
                  <c:v>1949627.07175711</c:v>
                </c:pt>
                <c:pt idx="75">
                  <c:v>1952864.13132191</c:v>
                </c:pt>
                <c:pt idx="76">
                  <c:v>1953787.04280468</c:v>
                </c:pt>
                <c:pt idx="77">
                  <c:v>1958419.41907814</c:v>
                </c:pt>
                <c:pt idx="78">
                  <c:v>1962134.16147152</c:v>
                </c:pt>
                <c:pt idx="79">
                  <c:v>1962983.86847472</c:v>
                </c:pt>
                <c:pt idx="80">
                  <c:v>1966451.18013802</c:v>
                </c:pt>
                <c:pt idx="81">
                  <c:v>1967263.39988982</c:v>
                </c:pt>
                <c:pt idx="82">
                  <c:v>1971558.38879701</c:v>
                </c:pt>
                <c:pt idx="83">
                  <c:v>1976571.6053513</c:v>
                </c:pt>
                <c:pt idx="84">
                  <c:v>1977302.87908847</c:v>
                </c:pt>
                <c:pt idx="85">
                  <c:v>1981348.7136718</c:v>
                </c:pt>
                <c:pt idx="86">
                  <c:v>1982008.48083092</c:v>
                </c:pt>
                <c:pt idx="87">
                  <c:v>1985948.71923229</c:v>
                </c:pt>
                <c:pt idx="88">
                  <c:v>1986531.80236876</c:v>
                </c:pt>
                <c:pt idx="89">
                  <c:v>1990354.90353758</c:v>
                </c:pt>
                <c:pt idx="90">
                  <c:v>1990857.67285</c:v>
                </c:pt>
                <c:pt idx="91">
                  <c:v>1994524.18607436</c:v>
                </c:pt>
                <c:pt idx="92">
                  <c:v>1994943.3547769</c:v>
                </c:pt>
                <c:pt idx="93">
                  <c:v>1998435.31334429</c:v>
                </c:pt>
                <c:pt idx="94">
                  <c:v>1998767.20425939</c:v>
                </c:pt>
                <c:pt idx="95">
                  <c:v>2002094.45328767</c:v>
                </c:pt>
                <c:pt idx="96">
                  <c:v>2002337.3123834</c:v>
                </c:pt>
                <c:pt idx="97">
                  <c:v>2005461.55634023</c:v>
                </c:pt>
                <c:pt idx="98">
                  <c:v>2005615.21427256</c:v>
                </c:pt>
                <c:pt idx="99">
                  <c:v>2008477.82947361</c:v>
                </c:pt>
                <c:pt idx="100">
                  <c:v>2008547.42286789</c:v>
                </c:pt>
                <c:pt idx="101">
                  <c:v>2011112.21825047</c:v>
                </c:pt>
                <c:pt idx="102">
                  <c:v>2010624.32033333</c:v>
                </c:pt>
                <c:pt idx="103">
                  <c:v>2018157.18392424</c:v>
                </c:pt>
                <c:pt idx="104">
                  <c:v>2023081.6642277</c:v>
                </c:pt>
                <c:pt idx="105">
                  <c:v>2024977.56382981</c:v>
                </c:pt>
                <c:pt idx="106">
                  <c:v>2038322.50272768</c:v>
                </c:pt>
                <c:pt idx="107">
                  <c:v>2051503.73723478</c:v>
                </c:pt>
                <c:pt idx="108">
                  <c:v>2059812.48025403</c:v>
                </c:pt>
                <c:pt idx="109">
                  <c:v>2062737.02138438</c:v>
                </c:pt>
                <c:pt idx="110">
                  <c:v>2061902.70565623</c:v>
                </c:pt>
                <c:pt idx="111">
                  <c:v>2065768.8929504</c:v>
                </c:pt>
                <c:pt idx="112">
                  <c:v>2066450.74823674</c:v>
                </c:pt>
                <c:pt idx="113">
                  <c:v>2074233.76972448</c:v>
                </c:pt>
                <c:pt idx="114">
                  <c:v>2076136.43927488</c:v>
                </c:pt>
                <c:pt idx="115">
                  <c:v>2075474.289938</c:v>
                </c:pt>
                <c:pt idx="116">
                  <c:v>2083701.70523616</c:v>
                </c:pt>
                <c:pt idx="117">
                  <c:v>2091558.28036515</c:v>
                </c:pt>
                <c:pt idx="118">
                  <c:v>2099603.08962453</c:v>
                </c:pt>
                <c:pt idx="119">
                  <c:v>2102312.64915351</c:v>
                </c:pt>
                <c:pt idx="120">
                  <c:v>2101787.85331846</c:v>
                </c:pt>
                <c:pt idx="121">
                  <c:v>2110679.11161544</c:v>
                </c:pt>
                <c:pt idx="122">
                  <c:v>2119355.83705945</c:v>
                </c:pt>
                <c:pt idx="123">
                  <c:v>2122548.17450615</c:v>
                </c:pt>
                <c:pt idx="124">
                  <c:v>2122178.34001541</c:v>
                </c:pt>
                <c:pt idx="125">
                  <c:v>2131151.87981129</c:v>
                </c:pt>
                <c:pt idx="126">
                  <c:v>2140061.68899525</c:v>
                </c:pt>
                <c:pt idx="127">
                  <c:v>2143527.04099921</c:v>
                </c:pt>
                <c:pt idx="128">
                  <c:v>2143325.52293761</c:v>
                </c:pt>
                <c:pt idx="129">
                  <c:v>2151953.6702663</c:v>
                </c:pt>
                <c:pt idx="130">
                  <c:v>2160745.74651056</c:v>
                </c:pt>
                <c:pt idx="131">
                  <c:v>2164376.45842821</c:v>
                </c:pt>
                <c:pt idx="132">
                  <c:v>2164351.0268968</c:v>
                </c:pt>
                <c:pt idx="133">
                  <c:v>2172362.52063148</c:v>
                </c:pt>
                <c:pt idx="134">
                  <c:v>2180677.42811564</c:v>
                </c:pt>
                <c:pt idx="135">
                  <c:v>2184288.03245123</c:v>
                </c:pt>
                <c:pt idx="136">
                  <c:v>2184582.38064572</c:v>
                </c:pt>
                <c:pt idx="137">
                  <c:v>2191487.95843142</c:v>
                </c:pt>
                <c:pt idx="138">
                  <c:v>2192342.11774169</c:v>
                </c:pt>
                <c:pt idx="139">
                  <c:v>2204292.79130936</c:v>
                </c:pt>
                <c:pt idx="140">
                  <c:v>2217350.92581061</c:v>
                </c:pt>
                <c:pt idx="141">
                  <c:v>2229208.12305783</c:v>
                </c:pt>
                <c:pt idx="142">
                  <c:v>2242222.3195929</c:v>
                </c:pt>
                <c:pt idx="143">
                  <c:v>2248043.02589174</c:v>
                </c:pt>
                <c:pt idx="144">
                  <c:v>2247743.94566818</c:v>
                </c:pt>
                <c:pt idx="145">
                  <c:v>2253316.78386163</c:v>
                </c:pt>
                <c:pt idx="146">
                  <c:v>2253915.82672628</c:v>
                </c:pt>
                <c:pt idx="147">
                  <c:v>2265389.74645624</c:v>
                </c:pt>
                <c:pt idx="148">
                  <c:v>2272332.41076129</c:v>
                </c:pt>
                <c:pt idx="149">
                  <c:v>2272347.80346937</c:v>
                </c:pt>
                <c:pt idx="150">
                  <c:v>2275634.30076891</c:v>
                </c:pt>
                <c:pt idx="151">
                  <c:v>2275605.58099645</c:v>
                </c:pt>
                <c:pt idx="152">
                  <c:v>2289413.35608641</c:v>
                </c:pt>
                <c:pt idx="153">
                  <c:v>2299856.79199963</c:v>
                </c:pt>
                <c:pt idx="154">
                  <c:v>2304487.17882496</c:v>
                </c:pt>
                <c:pt idx="155">
                  <c:v>2304725.38526578</c:v>
                </c:pt>
                <c:pt idx="156">
                  <c:v>2319396.41415414</c:v>
                </c:pt>
                <c:pt idx="157">
                  <c:v>2327303.9456439</c:v>
                </c:pt>
                <c:pt idx="158">
                  <c:v>2330423.99814302</c:v>
                </c:pt>
                <c:pt idx="159">
                  <c:v>2330727.26123531</c:v>
                </c:pt>
                <c:pt idx="160">
                  <c:v>2342785.32612097</c:v>
                </c:pt>
                <c:pt idx="161">
                  <c:v>2352238.63156666</c:v>
                </c:pt>
                <c:pt idx="162">
                  <c:v>2355642.00019636</c:v>
                </c:pt>
                <c:pt idx="163">
                  <c:v>2356140.64743993</c:v>
                </c:pt>
                <c:pt idx="164">
                  <c:v>2369074.25051038</c:v>
                </c:pt>
                <c:pt idx="165">
                  <c:v>2374968.2642637</c:v>
                </c:pt>
                <c:pt idx="166">
                  <c:v>2374040.75768632</c:v>
                </c:pt>
                <c:pt idx="167">
                  <c:v>2377260.45706448</c:v>
                </c:pt>
                <c:pt idx="168">
                  <c:v>2378180.80659516</c:v>
                </c:pt>
                <c:pt idx="169">
                  <c:v>2386657.07554319</c:v>
                </c:pt>
                <c:pt idx="170">
                  <c:v>2393273.24252794</c:v>
                </c:pt>
                <c:pt idx="171">
                  <c:v>2392580.14583976</c:v>
                </c:pt>
                <c:pt idx="172">
                  <c:v>2400322.15774106</c:v>
                </c:pt>
                <c:pt idx="173">
                  <c:v>2409841.99898123</c:v>
                </c:pt>
                <c:pt idx="174">
                  <c:v>2426251.77608465</c:v>
                </c:pt>
                <c:pt idx="175">
                  <c:v>2442377.93461589</c:v>
                </c:pt>
                <c:pt idx="176">
                  <c:v>2456200.15498105</c:v>
                </c:pt>
                <c:pt idx="177">
                  <c:v>2461123.17332537</c:v>
                </c:pt>
                <c:pt idx="178">
                  <c:v>2460820.8788912</c:v>
                </c:pt>
                <c:pt idx="179">
                  <c:v>2466339.17653308</c:v>
                </c:pt>
                <c:pt idx="180">
                  <c:v>2465766.70465653</c:v>
                </c:pt>
                <c:pt idx="181">
                  <c:v>2477807.05194393</c:v>
                </c:pt>
                <c:pt idx="182">
                  <c:v>2483423.13905694</c:v>
                </c:pt>
                <c:pt idx="183">
                  <c:v>2483135.41017105</c:v>
                </c:pt>
                <c:pt idx="184">
                  <c:v>2492045.57988202</c:v>
                </c:pt>
                <c:pt idx="185">
                  <c:v>2495289.85176172</c:v>
                </c:pt>
                <c:pt idx="186">
                  <c:v>2495444.76177812</c:v>
                </c:pt>
                <c:pt idx="187">
                  <c:v>2510151.48219519</c:v>
                </c:pt>
                <c:pt idx="188">
                  <c:v>2520779.6031792</c:v>
                </c:pt>
                <c:pt idx="189">
                  <c:v>2525050.10474525</c:v>
                </c:pt>
                <c:pt idx="190">
                  <c:v>2525549.94198503</c:v>
                </c:pt>
                <c:pt idx="191">
                  <c:v>2540454.4411473</c:v>
                </c:pt>
                <c:pt idx="192">
                  <c:v>2548439.99612881</c:v>
                </c:pt>
                <c:pt idx="193">
                  <c:v>2552570.08887948</c:v>
                </c:pt>
                <c:pt idx="194">
                  <c:v>2552215.64696914</c:v>
                </c:pt>
                <c:pt idx="195">
                  <c:v>2567809.35512703</c:v>
                </c:pt>
                <c:pt idx="196">
                  <c:v>2578244.62385823</c:v>
                </c:pt>
                <c:pt idx="197">
                  <c:v>2582927.66403868</c:v>
                </c:pt>
                <c:pt idx="198">
                  <c:v>2583397.92133989</c:v>
                </c:pt>
                <c:pt idx="199">
                  <c:v>2597480.79492389</c:v>
                </c:pt>
                <c:pt idx="200">
                  <c:v>2606061.59955815</c:v>
                </c:pt>
                <c:pt idx="201">
                  <c:v>2606548.2973382</c:v>
                </c:pt>
                <c:pt idx="202">
                  <c:v>2607285.40068544</c:v>
                </c:pt>
                <c:pt idx="203">
                  <c:v>2606976.5494525</c:v>
                </c:pt>
                <c:pt idx="204">
                  <c:v>2620928.25882699</c:v>
                </c:pt>
                <c:pt idx="205">
                  <c:v>2624129.35633428</c:v>
                </c:pt>
                <c:pt idx="206">
                  <c:v>2624543.27568332</c:v>
                </c:pt>
                <c:pt idx="207">
                  <c:v>2633312.30260324</c:v>
                </c:pt>
                <c:pt idx="208">
                  <c:v>2649979.6380895</c:v>
                </c:pt>
                <c:pt idx="209">
                  <c:v>2664407.80944613</c:v>
                </c:pt>
                <c:pt idx="210">
                  <c:v>2679188.1016572</c:v>
                </c:pt>
                <c:pt idx="211">
                  <c:v>2686967.61153539</c:v>
                </c:pt>
                <c:pt idx="212">
                  <c:v>2693919.21320679</c:v>
                </c:pt>
                <c:pt idx="213">
                  <c:v>2694114.66881815</c:v>
                </c:pt>
                <c:pt idx="214">
                  <c:v>2700617.99748009</c:v>
                </c:pt>
                <c:pt idx="215">
                  <c:v>2700875.50489579</c:v>
                </c:pt>
                <c:pt idx="216">
                  <c:v>2714249.57813965</c:v>
                </c:pt>
                <c:pt idx="217">
                  <c:v>2719128.71525301</c:v>
                </c:pt>
                <c:pt idx="218">
                  <c:v>2719232.27023111</c:v>
                </c:pt>
                <c:pt idx="219">
                  <c:v>2728505.94932995</c:v>
                </c:pt>
                <c:pt idx="220">
                  <c:v>2739946.54520935</c:v>
                </c:pt>
                <c:pt idx="221">
                  <c:v>2755525.51862887</c:v>
                </c:pt>
                <c:pt idx="222">
                  <c:v>2766612.55717227</c:v>
                </c:pt>
                <c:pt idx="223">
                  <c:v>2771936.52871392</c:v>
                </c:pt>
                <c:pt idx="224">
                  <c:v>2772254.59431394</c:v>
                </c:pt>
                <c:pt idx="225">
                  <c:v>2788750.07079052</c:v>
                </c:pt>
                <c:pt idx="226">
                  <c:v>2797824.74116146</c:v>
                </c:pt>
                <c:pt idx="227">
                  <c:v>2805455.25416172</c:v>
                </c:pt>
                <c:pt idx="228">
                  <c:v>2813742.71668381</c:v>
                </c:pt>
                <c:pt idx="229">
                  <c:v>2827742.45792566</c:v>
                </c:pt>
                <c:pt idx="230">
                  <c:v>2836221.97346969</c:v>
                </c:pt>
                <c:pt idx="231">
                  <c:v>2840032.18576688</c:v>
                </c:pt>
                <c:pt idx="232">
                  <c:v>2840384.66674271</c:v>
                </c:pt>
                <c:pt idx="233">
                  <c:v>2854459.24638053</c:v>
                </c:pt>
                <c:pt idx="234">
                  <c:v>2859158.58343446</c:v>
                </c:pt>
                <c:pt idx="235">
                  <c:v>2858360.52475174</c:v>
                </c:pt>
                <c:pt idx="236">
                  <c:v>2864203.91443025</c:v>
                </c:pt>
                <c:pt idx="237">
                  <c:v>2864755.81345843</c:v>
                </c:pt>
                <c:pt idx="238">
                  <c:v>2874900.11391307</c:v>
                </c:pt>
                <c:pt idx="239">
                  <c:v>2882338.65789763</c:v>
                </c:pt>
                <c:pt idx="240">
                  <c:v>2881697.29703498</c:v>
                </c:pt>
                <c:pt idx="241">
                  <c:v>2889718.82791661</c:v>
                </c:pt>
                <c:pt idx="242">
                  <c:v>2906136.70908417</c:v>
                </c:pt>
                <c:pt idx="243">
                  <c:v>2923198.25608114</c:v>
                </c:pt>
                <c:pt idx="244">
                  <c:v>2939432.49148722</c:v>
                </c:pt>
                <c:pt idx="245">
                  <c:v>2946595.31562041</c:v>
                </c:pt>
                <c:pt idx="246">
                  <c:v>2953242.70476808</c:v>
                </c:pt>
                <c:pt idx="247">
                  <c:v>2952781.68739156</c:v>
                </c:pt>
                <c:pt idx="248">
                  <c:v>2959874.5040247</c:v>
                </c:pt>
                <c:pt idx="249">
                  <c:v>2959504.69714927</c:v>
                </c:pt>
                <c:pt idx="250">
                  <c:v>2973478.53148417</c:v>
                </c:pt>
                <c:pt idx="251">
                  <c:v>2979200.00460549</c:v>
                </c:pt>
                <c:pt idx="252">
                  <c:v>2978824.4216795</c:v>
                </c:pt>
                <c:pt idx="253">
                  <c:v>2983958.97749762</c:v>
                </c:pt>
                <c:pt idx="254">
                  <c:v>2984183.2927186</c:v>
                </c:pt>
                <c:pt idx="255">
                  <c:v>3001064.04866207</c:v>
                </c:pt>
                <c:pt idx="256">
                  <c:v>3013348.73593424</c:v>
                </c:pt>
                <c:pt idx="257">
                  <c:v>3018816.87077165</c:v>
                </c:pt>
                <c:pt idx="258">
                  <c:v>3018477.04335867</c:v>
                </c:pt>
                <c:pt idx="259">
                  <c:v>3035913.06642131</c:v>
                </c:pt>
                <c:pt idx="260">
                  <c:v>3047496.7394178</c:v>
                </c:pt>
                <c:pt idx="261">
                  <c:v>3055754.01289868</c:v>
                </c:pt>
                <c:pt idx="262">
                  <c:v>3065238.81245755</c:v>
                </c:pt>
                <c:pt idx="263">
                  <c:v>3074471.78207165</c:v>
                </c:pt>
                <c:pt idx="264">
                  <c:v>3090298.44025767</c:v>
                </c:pt>
                <c:pt idx="265">
                  <c:v>3101736.49524058</c:v>
                </c:pt>
                <c:pt idx="266">
                  <c:v>3107283.68585508</c:v>
                </c:pt>
                <c:pt idx="267">
                  <c:v>3106899.64896724</c:v>
                </c:pt>
                <c:pt idx="268">
                  <c:v>3122565.15964101</c:v>
                </c:pt>
                <c:pt idx="269">
                  <c:v>3131810.05839643</c:v>
                </c:pt>
                <c:pt idx="270">
                  <c:v>3135152.82097809</c:v>
                </c:pt>
                <c:pt idx="271">
                  <c:v>3134422.95931035</c:v>
                </c:pt>
                <c:pt idx="272">
                  <c:v>3140228.00190157</c:v>
                </c:pt>
                <c:pt idx="273">
                  <c:v>3141728.6874796</c:v>
                </c:pt>
                <c:pt idx="274">
                  <c:v>3152667.56893058</c:v>
                </c:pt>
                <c:pt idx="275">
                  <c:v>3163568.25120951</c:v>
                </c:pt>
                <c:pt idx="276">
                  <c:v>3172104.78511019</c:v>
                </c:pt>
                <c:pt idx="277">
                  <c:v>3172932.79351439</c:v>
                </c:pt>
                <c:pt idx="278">
                  <c:v>3190346.59943592</c:v>
                </c:pt>
                <c:pt idx="279">
                  <c:v>3205603.22119376</c:v>
                </c:pt>
                <c:pt idx="280">
                  <c:v>3213967.93574583</c:v>
                </c:pt>
                <c:pt idx="281">
                  <c:v>3221362.00504434</c:v>
                </c:pt>
                <c:pt idx="282">
                  <c:v>3221687.20999883</c:v>
                </c:pt>
                <c:pt idx="283">
                  <c:v>3228439.80500438</c:v>
                </c:pt>
                <c:pt idx="284">
                  <c:v>3228621.7834103</c:v>
                </c:pt>
                <c:pt idx="285">
                  <c:v>3242686.10961187</c:v>
                </c:pt>
                <c:pt idx="286">
                  <c:v>3248245.99944012</c:v>
                </c:pt>
                <c:pt idx="287">
                  <c:v>3248468.47949866</c:v>
                </c:pt>
                <c:pt idx="288">
                  <c:v>3253289.2808459</c:v>
                </c:pt>
                <c:pt idx="289">
                  <c:v>3253637.99176901</c:v>
                </c:pt>
                <c:pt idx="290">
                  <c:v>3271111.96051868</c:v>
                </c:pt>
                <c:pt idx="291">
                  <c:v>3282572.9900081</c:v>
                </c:pt>
                <c:pt idx="292">
                  <c:v>3293634.10273677</c:v>
                </c:pt>
                <c:pt idx="293">
                  <c:v>3310471.36352795</c:v>
                </c:pt>
                <c:pt idx="294">
                  <c:v>3323586.30851358</c:v>
                </c:pt>
                <c:pt idx="295">
                  <c:v>3334187.75459701</c:v>
                </c:pt>
                <c:pt idx="296">
                  <c:v>3343979.02123214</c:v>
                </c:pt>
                <c:pt idx="297">
                  <c:v>3354008.30268049</c:v>
                </c:pt>
                <c:pt idx="298">
                  <c:v>3369667.32083192</c:v>
                </c:pt>
                <c:pt idx="299">
                  <c:v>3379820.40029221</c:v>
                </c:pt>
                <c:pt idx="300">
                  <c:v>3384225.81879569</c:v>
                </c:pt>
                <c:pt idx="301">
                  <c:v>3384312.73932482</c:v>
                </c:pt>
                <c:pt idx="302">
                  <c:v>3399666.51683881</c:v>
                </c:pt>
                <c:pt idx="303">
                  <c:v>3405562.79387923</c:v>
                </c:pt>
                <c:pt idx="304">
                  <c:v>3406846.72320448</c:v>
                </c:pt>
                <c:pt idx="305">
                  <c:v>3407402.20568199</c:v>
                </c:pt>
                <c:pt idx="306">
                  <c:v>3406606.81424749</c:v>
                </c:pt>
                <c:pt idx="307">
                  <c:v>3405668.01125005</c:v>
                </c:pt>
                <c:pt idx="308">
                  <c:v>3418832.73069144</c:v>
                </c:pt>
                <c:pt idx="309">
                  <c:v>3429879.93192471</c:v>
                </c:pt>
                <c:pt idx="310">
                  <c:v>3435274.80795006</c:v>
                </c:pt>
                <c:pt idx="311">
                  <c:v>3435792.0528339</c:v>
                </c:pt>
                <c:pt idx="312">
                  <c:v>3453943.5622515</c:v>
                </c:pt>
                <c:pt idx="313">
                  <c:v>3470773.28543104</c:v>
                </c:pt>
                <c:pt idx="314">
                  <c:v>3478491.10433531</c:v>
                </c:pt>
                <c:pt idx="315">
                  <c:v>3485401.93932257</c:v>
                </c:pt>
                <c:pt idx="316">
                  <c:v>3484889.5461623</c:v>
                </c:pt>
                <c:pt idx="317">
                  <c:v>3492138.34103149</c:v>
                </c:pt>
                <c:pt idx="318">
                  <c:v>3491811.63547605</c:v>
                </c:pt>
                <c:pt idx="319">
                  <c:v>3505708.54338229</c:v>
                </c:pt>
                <c:pt idx="320">
                  <c:v>3518356.4187636</c:v>
                </c:pt>
                <c:pt idx="321">
                  <c:v>3523953.01524865</c:v>
                </c:pt>
                <c:pt idx="322">
                  <c:v>3523552.32722436</c:v>
                </c:pt>
                <c:pt idx="323">
                  <c:v>3529032.56100517</c:v>
                </c:pt>
                <c:pt idx="324">
                  <c:v>3529300.86126021</c:v>
                </c:pt>
                <c:pt idx="325">
                  <c:v>3545329.62818598</c:v>
                </c:pt>
                <c:pt idx="326">
                  <c:v>3556050.6886612</c:v>
                </c:pt>
                <c:pt idx="327">
                  <c:v>3572753.79287339</c:v>
                </c:pt>
                <c:pt idx="328">
                  <c:v>3586001.35665521</c:v>
                </c:pt>
                <c:pt idx="329">
                  <c:v>3595737.0048416</c:v>
                </c:pt>
                <c:pt idx="330">
                  <c:v>3606397.04139432</c:v>
                </c:pt>
                <c:pt idx="331">
                  <c:v>3616687.81812793</c:v>
                </c:pt>
                <c:pt idx="332">
                  <c:v>3633538.82832917</c:v>
                </c:pt>
                <c:pt idx="333">
                  <c:v>3645975.91952808</c:v>
                </c:pt>
                <c:pt idx="334">
                  <c:v>3652148.04533168</c:v>
                </c:pt>
                <c:pt idx="335">
                  <c:v>3651915.80193434</c:v>
                </c:pt>
                <c:pt idx="336">
                  <c:v>3668026.23623551</c:v>
                </c:pt>
                <c:pt idx="337">
                  <c:v>3678030.27333359</c:v>
                </c:pt>
                <c:pt idx="338">
                  <c:v>3684246.47309644</c:v>
                </c:pt>
                <c:pt idx="339">
                  <c:v>3683355.11168082</c:v>
                </c:pt>
                <c:pt idx="340">
                  <c:v>3689294.00847813</c:v>
                </c:pt>
                <c:pt idx="341">
                  <c:v>3688328.22807122</c:v>
                </c:pt>
                <c:pt idx="342">
                  <c:v>3701266.70939187</c:v>
                </c:pt>
                <c:pt idx="343">
                  <c:v>3711582.42664161</c:v>
                </c:pt>
                <c:pt idx="344">
                  <c:v>3719658.18127166</c:v>
                </c:pt>
                <c:pt idx="345">
                  <c:v>3718999.68889814</c:v>
                </c:pt>
                <c:pt idx="346">
                  <c:v>3736787.48885419</c:v>
                </c:pt>
                <c:pt idx="347">
                  <c:v>3751740.79025189</c:v>
                </c:pt>
                <c:pt idx="348">
                  <c:v>3759939.03365563</c:v>
                </c:pt>
                <c:pt idx="349">
                  <c:v>3767038.52756875</c:v>
                </c:pt>
                <c:pt idx="350">
                  <c:v>3767426.67513691</c:v>
                </c:pt>
                <c:pt idx="351">
                  <c:v>3773601.99771094</c:v>
                </c:pt>
                <c:pt idx="352">
                  <c:v>3773785.4960664</c:v>
                </c:pt>
                <c:pt idx="353">
                  <c:v>3787138.41290417</c:v>
                </c:pt>
                <c:pt idx="354">
                  <c:v>3798726.62049117</c:v>
                </c:pt>
                <c:pt idx="355">
                  <c:v>3804311.48454691</c:v>
                </c:pt>
                <c:pt idx="356">
                  <c:v>3804559.38032468</c:v>
                </c:pt>
                <c:pt idx="357">
                  <c:v>3808982.9260751</c:v>
                </c:pt>
                <c:pt idx="358">
                  <c:v>3809201.37714442</c:v>
                </c:pt>
                <c:pt idx="359">
                  <c:v>3825903.0009984</c:v>
                </c:pt>
                <c:pt idx="360">
                  <c:v>3836789.29464523</c:v>
                </c:pt>
                <c:pt idx="361">
                  <c:v>3853923.36782476</c:v>
                </c:pt>
                <c:pt idx="362">
                  <c:v>3867763.13931677</c:v>
                </c:pt>
                <c:pt idx="363">
                  <c:v>3879093.44776012</c:v>
                </c:pt>
                <c:pt idx="364">
                  <c:v>3889480.69967512</c:v>
                </c:pt>
                <c:pt idx="365">
                  <c:v>3899930.23053093</c:v>
                </c:pt>
                <c:pt idx="366">
                  <c:v>3916052.81934198</c:v>
                </c:pt>
                <c:pt idx="367">
                  <c:v>3926760.1395523</c:v>
                </c:pt>
                <c:pt idx="368">
                  <c:v>3931315.72552758</c:v>
                </c:pt>
                <c:pt idx="369">
                  <c:v>3931377.13440908</c:v>
                </c:pt>
                <c:pt idx="370">
                  <c:v>3947130.13856069</c:v>
                </c:pt>
                <c:pt idx="371">
                  <c:v>3953490.43252847</c:v>
                </c:pt>
                <c:pt idx="372">
                  <c:v>3953965.43900998</c:v>
                </c:pt>
                <c:pt idx="373">
                  <c:v>3954812.29715121</c:v>
                </c:pt>
                <c:pt idx="374">
                  <c:v>3962916.765776</c:v>
                </c:pt>
                <c:pt idx="375">
                  <c:v>3963810.26531228</c:v>
                </c:pt>
                <c:pt idx="376">
                  <c:v>3973331.26327194</c:v>
                </c:pt>
                <c:pt idx="377">
                  <c:v>3984099.98269643</c:v>
                </c:pt>
                <c:pt idx="378">
                  <c:v>3988841.8858498</c:v>
                </c:pt>
                <c:pt idx="379">
                  <c:v>3989371.35921263</c:v>
                </c:pt>
                <c:pt idx="380">
                  <c:v>4006982.14187265</c:v>
                </c:pt>
                <c:pt idx="381">
                  <c:v>4023999.35168388</c:v>
                </c:pt>
                <c:pt idx="382">
                  <c:v>4031729.4798048</c:v>
                </c:pt>
                <c:pt idx="383">
                  <c:v>4038485.06672171</c:v>
                </c:pt>
                <c:pt idx="384">
                  <c:v>4037910.56759936</c:v>
                </c:pt>
                <c:pt idx="385">
                  <c:v>4044962.00050326</c:v>
                </c:pt>
                <c:pt idx="386">
                  <c:v>4044618.66010185</c:v>
                </c:pt>
                <c:pt idx="387">
                  <c:v>4057842.84637304</c:v>
                </c:pt>
                <c:pt idx="388">
                  <c:v>4069570.38522196</c:v>
                </c:pt>
                <c:pt idx="389">
                  <c:v>4074611.17609445</c:v>
                </c:pt>
                <c:pt idx="390">
                  <c:v>4074196.32462373</c:v>
                </c:pt>
                <c:pt idx="391">
                  <c:v>4079342.97748227</c:v>
                </c:pt>
                <c:pt idx="392">
                  <c:v>4079066.69097971</c:v>
                </c:pt>
                <c:pt idx="393">
                  <c:v>4094452.07821349</c:v>
                </c:pt>
                <c:pt idx="394">
                  <c:v>4104298.47477313</c:v>
                </c:pt>
                <c:pt idx="395">
                  <c:v>4120356.98148764</c:v>
                </c:pt>
                <c:pt idx="396">
                  <c:v>4133424.08933583</c:v>
                </c:pt>
                <c:pt idx="397">
                  <c:v>4142908.52659591</c:v>
                </c:pt>
                <c:pt idx="398">
                  <c:v>4153297.88760906</c:v>
                </c:pt>
                <c:pt idx="399">
                  <c:v>4163136.72199308</c:v>
                </c:pt>
                <c:pt idx="400">
                  <c:v>4179714.72609762</c:v>
                </c:pt>
                <c:pt idx="401">
                  <c:v>4192325.84756535</c:v>
                </c:pt>
                <c:pt idx="402">
                  <c:v>4198711.87613104</c:v>
                </c:pt>
                <c:pt idx="403">
                  <c:v>4198501.95783549</c:v>
                </c:pt>
                <c:pt idx="404">
                  <c:v>4214515.79152451</c:v>
                </c:pt>
                <c:pt idx="405">
                  <c:v>4225311.18168888</c:v>
                </c:pt>
                <c:pt idx="406">
                  <c:v>4231953.11408771</c:v>
                </c:pt>
                <c:pt idx="407">
                  <c:v>4230711.84847481</c:v>
                </c:pt>
                <c:pt idx="408">
                  <c:v>4235041.51740519</c:v>
                </c:pt>
                <c:pt idx="409">
                  <c:v>4233898.67189312</c:v>
                </c:pt>
                <c:pt idx="410">
                  <c:v>4245622.93217737</c:v>
                </c:pt>
                <c:pt idx="411">
                  <c:v>4254968.72205011</c:v>
                </c:pt>
                <c:pt idx="412">
                  <c:v>4262624.77338497</c:v>
                </c:pt>
                <c:pt idx="413">
                  <c:v>4261939.57765982</c:v>
                </c:pt>
                <c:pt idx="414">
                  <c:v>4278977.71971028</c:v>
                </c:pt>
                <c:pt idx="415">
                  <c:v>4293239.37826511</c:v>
                </c:pt>
                <c:pt idx="416">
                  <c:v>4301268.33957479</c:v>
                </c:pt>
                <c:pt idx="417">
                  <c:v>4308214.00473011</c:v>
                </c:pt>
                <c:pt idx="418">
                  <c:v>4308677.3603545</c:v>
                </c:pt>
                <c:pt idx="419">
                  <c:v>4314226.33103653</c:v>
                </c:pt>
                <c:pt idx="420">
                  <c:v>4314432.70041161</c:v>
                </c:pt>
                <c:pt idx="421">
                  <c:v>4326867.30103156</c:v>
                </c:pt>
                <c:pt idx="422">
                  <c:v>4337624.26406417</c:v>
                </c:pt>
                <c:pt idx="423">
                  <c:v>4342673.44087292</c:v>
                </c:pt>
                <c:pt idx="424">
                  <c:v>4342950.35733356</c:v>
                </c:pt>
                <c:pt idx="425">
                  <c:v>4346603.43604273</c:v>
                </c:pt>
                <c:pt idx="426">
                  <c:v>4346674.06498739</c:v>
                </c:pt>
                <c:pt idx="427">
                  <c:v>4362251.04376519</c:v>
                </c:pt>
                <c:pt idx="428">
                  <c:v>4372089.99502625</c:v>
                </c:pt>
                <c:pt idx="429">
                  <c:v>4388422.2315238</c:v>
                </c:pt>
                <c:pt idx="430">
                  <c:v>4401746.00969157</c:v>
                </c:pt>
                <c:pt idx="431">
                  <c:v>4412770.62727007</c:v>
                </c:pt>
                <c:pt idx="432">
                  <c:v>4422456.74909189</c:v>
                </c:pt>
                <c:pt idx="433">
                  <c:v>4432081.72967862</c:v>
                </c:pt>
                <c:pt idx="434">
                  <c:v>4447373.04930354</c:v>
                </c:pt>
                <c:pt idx="435">
                  <c:v>4457270.43668101</c:v>
                </c:pt>
                <c:pt idx="436">
                  <c:v>4461188.6301994</c:v>
                </c:pt>
                <c:pt idx="437">
                  <c:v>4461264.80233097</c:v>
                </c:pt>
                <c:pt idx="438">
                  <c:v>4476295.13425924</c:v>
                </c:pt>
                <c:pt idx="439">
                  <c:v>4481966.65636524</c:v>
                </c:pt>
                <c:pt idx="440">
                  <c:v>4480837.51594348</c:v>
                </c:pt>
                <c:pt idx="441">
                  <c:v>4479577.73587069</c:v>
                </c:pt>
                <c:pt idx="442">
                  <c:v>4488348.17654318</c:v>
                </c:pt>
                <c:pt idx="443">
                  <c:v>4487145.24190282</c:v>
                </c:pt>
                <c:pt idx="444">
                  <c:v>4495871.65816029</c:v>
                </c:pt>
                <c:pt idx="445">
                  <c:v>4505436.08633098</c:v>
                </c:pt>
                <c:pt idx="446">
                  <c:v>4508655.09948844</c:v>
                </c:pt>
                <c:pt idx="447">
                  <c:v>4509250.94092893</c:v>
                </c:pt>
                <c:pt idx="448">
                  <c:v>4525521.12897632</c:v>
                </c:pt>
                <c:pt idx="449">
                  <c:v>4542369.61625956</c:v>
                </c:pt>
                <c:pt idx="450">
                  <c:v>4549871.60902494</c:v>
                </c:pt>
                <c:pt idx="451">
                  <c:v>4556318.26638642</c:v>
                </c:pt>
                <c:pt idx="452">
                  <c:v>4555623.37906672</c:v>
                </c:pt>
                <c:pt idx="453">
                  <c:v>4562472.89652817</c:v>
                </c:pt>
                <c:pt idx="454">
                  <c:v>4562060.87276319</c:v>
                </c:pt>
                <c:pt idx="455">
                  <c:v>4574393.35848191</c:v>
                </c:pt>
                <c:pt idx="456">
                  <c:v>4584974.20828751</c:v>
                </c:pt>
                <c:pt idx="457">
                  <c:v>4589268.86722051</c:v>
                </c:pt>
                <c:pt idx="458">
                  <c:v>4588798.71387406</c:v>
                </c:pt>
                <c:pt idx="459">
                  <c:v>4593556.40466596</c:v>
                </c:pt>
                <c:pt idx="460">
                  <c:v>4593303.31913585</c:v>
                </c:pt>
                <c:pt idx="461">
                  <c:v>4607027.91728209</c:v>
                </c:pt>
                <c:pt idx="462">
                  <c:v>4615452.00328129</c:v>
                </c:pt>
                <c:pt idx="463">
                  <c:v>4629980.16076498</c:v>
                </c:pt>
                <c:pt idx="464">
                  <c:v>4641810.29533343</c:v>
                </c:pt>
                <c:pt idx="465">
                  <c:v>4649846.16202848</c:v>
                </c:pt>
                <c:pt idx="466">
                  <c:v>4658937.72292737</c:v>
                </c:pt>
                <c:pt idx="467">
                  <c:v>4667194.25201303</c:v>
                </c:pt>
                <c:pt idx="468">
                  <c:v>4682354.02394545</c:v>
                </c:pt>
                <c:pt idx="469">
                  <c:v>4694092.02381095</c:v>
                </c:pt>
                <c:pt idx="470">
                  <c:v>4700173.64525548</c:v>
                </c:pt>
                <c:pt idx="471">
                  <c:v>4699915.28371705</c:v>
                </c:pt>
                <c:pt idx="472">
                  <c:v>4714589.78673685</c:v>
                </c:pt>
                <c:pt idx="473">
                  <c:v>4725605.34356639</c:v>
                </c:pt>
                <c:pt idx="474">
                  <c:v>4732737.62783982</c:v>
                </c:pt>
                <c:pt idx="475">
                  <c:v>4731257.60305354</c:v>
                </c:pt>
                <c:pt idx="476">
                  <c:v>4733710.39456507</c:v>
                </c:pt>
                <c:pt idx="477">
                  <c:v>4732391.06546489</c:v>
                </c:pt>
                <c:pt idx="478">
                  <c:v>4742670.01325809</c:v>
                </c:pt>
                <c:pt idx="479">
                  <c:v>4749821.57723309</c:v>
                </c:pt>
                <c:pt idx="480">
                  <c:v>4756649.77863014</c:v>
                </c:pt>
                <c:pt idx="481">
                  <c:v>4755847.01103731</c:v>
                </c:pt>
                <c:pt idx="482">
                  <c:v>4770723.04898859</c:v>
                </c:pt>
                <c:pt idx="483">
                  <c:v>4782679.28038203</c:v>
                </c:pt>
                <c:pt idx="484">
                  <c:v>4789728.37069401</c:v>
                </c:pt>
                <c:pt idx="485">
                  <c:v>4795836.77823405</c:v>
                </c:pt>
                <c:pt idx="486">
                  <c:v>4796406.35737067</c:v>
                </c:pt>
                <c:pt idx="487">
                  <c:v>4800544.05746089</c:v>
                </c:pt>
                <c:pt idx="488">
                  <c:v>4800788.69562978</c:v>
                </c:pt>
                <c:pt idx="489">
                  <c:v>4811115.59595663</c:v>
                </c:pt>
                <c:pt idx="490">
                  <c:v>4819864.76437393</c:v>
                </c:pt>
                <c:pt idx="491">
                  <c:v>4823920.56797299</c:v>
                </c:pt>
                <c:pt idx="492">
                  <c:v>4824232.73406061</c:v>
                </c:pt>
                <c:pt idx="493">
                  <c:v>4826605.86932582</c:v>
                </c:pt>
                <c:pt idx="494">
                  <c:v>4826630.50001301</c:v>
                </c:pt>
                <c:pt idx="495">
                  <c:v>4839757.71245161</c:v>
                </c:pt>
                <c:pt idx="496">
                  <c:v>4847635.98918799</c:v>
                </c:pt>
                <c:pt idx="497">
                  <c:v>4861829.76196331</c:v>
                </c:pt>
                <c:pt idx="498">
                  <c:v>4873403.20005871</c:v>
                </c:pt>
                <c:pt idx="499">
                  <c:v>4883314.06077971</c:v>
                </c:pt>
                <c:pt idx="500">
                  <c:v>4891194.45842927</c:v>
                </c:pt>
                <c:pt idx="501">
                  <c:v>4898985.95573419</c:v>
                </c:pt>
                <c:pt idx="502">
                  <c:v>4911786.6705674</c:v>
                </c:pt>
                <c:pt idx="503">
                  <c:v>4919057.18717811</c:v>
                </c:pt>
                <c:pt idx="504">
                  <c:v>4921285.16393607</c:v>
                </c:pt>
                <c:pt idx="505">
                  <c:v>4921441.61125519</c:v>
                </c:pt>
                <c:pt idx="506">
                  <c:v>4933909.91851218</c:v>
                </c:pt>
                <c:pt idx="507">
                  <c:v>4936727.17699535</c:v>
                </c:pt>
                <c:pt idx="508">
                  <c:v>4936974.89903692</c:v>
                </c:pt>
                <c:pt idx="509">
                  <c:v>4933636.66600369</c:v>
                </c:pt>
                <c:pt idx="510">
                  <c:v>4941301.25249253</c:v>
                </c:pt>
                <c:pt idx="511">
                  <c:v>4939625.52436927</c:v>
                </c:pt>
                <c:pt idx="512">
                  <c:v>4944466.59884151</c:v>
                </c:pt>
                <c:pt idx="513">
                  <c:v>4951177.67510116</c:v>
                </c:pt>
                <c:pt idx="514">
                  <c:v>4951957.68917495</c:v>
                </c:pt>
                <c:pt idx="515">
                  <c:v>4951170.96296686</c:v>
                </c:pt>
                <c:pt idx="516">
                  <c:v>4950486.37203162</c:v>
                </c:pt>
                <c:pt idx="517">
                  <c:v>4966918.61353069</c:v>
                </c:pt>
                <c:pt idx="518">
                  <c:v>4972375.96019756</c:v>
                </c:pt>
                <c:pt idx="519">
                  <c:v>4972410.38227121</c:v>
                </c:pt>
                <c:pt idx="520">
                  <c:v>4980148.01436263</c:v>
                </c:pt>
                <c:pt idx="521">
                  <c:v>4984295.30160817</c:v>
                </c:pt>
                <c:pt idx="522">
                  <c:v>4983362.75510304</c:v>
                </c:pt>
                <c:pt idx="523">
                  <c:v>4989722.63828166</c:v>
                </c:pt>
                <c:pt idx="524">
                  <c:v>4989125.72810224</c:v>
                </c:pt>
                <c:pt idx="525">
                  <c:v>4999336.3807473</c:v>
                </c:pt>
                <c:pt idx="526">
                  <c:v>5006954.9586247</c:v>
                </c:pt>
                <c:pt idx="527">
                  <c:v>5009681.95110826</c:v>
                </c:pt>
                <c:pt idx="528">
                  <c:v>5009034.27794856</c:v>
                </c:pt>
                <c:pt idx="529">
                  <c:v>5014816.06988486</c:v>
                </c:pt>
                <c:pt idx="530">
                  <c:v>5015025.28516777</c:v>
                </c:pt>
                <c:pt idx="531">
                  <c:v>5025057.1975187</c:v>
                </c:pt>
                <c:pt idx="532">
                  <c:v>5035766.65614917</c:v>
                </c:pt>
                <c:pt idx="533">
                  <c:v>5044480.08639849</c:v>
                </c:pt>
                <c:pt idx="534">
                  <c:v>5049106.67358704</c:v>
                </c:pt>
                <c:pt idx="535">
                  <c:v>5055361.38406778</c:v>
                </c:pt>
                <c:pt idx="536">
                  <c:v>5060357.59957071</c:v>
                </c:pt>
                <c:pt idx="537">
                  <c:v>5059674.57462423</c:v>
                </c:pt>
                <c:pt idx="538">
                  <c:v>5072795.82733682</c:v>
                </c:pt>
                <c:pt idx="539">
                  <c:v>5079716.43874545</c:v>
                </c:pt>
                <c:pt idx="540">
                  <c:v>5077676.34094091</c:v>
                </c:pt>
                <c:pt idx="541">
                  <c:v>5090763.70242456</c:v>
                </c:pt>
                <c:pt idx="542">
                  <c:v>5094548.12780168</c:v>
                </c:pt>
                <c:pt idx="543">
                  <c:v>5097726.62709775</c:v>
                </c:pt>
                <c:pt idx="544">
                  <c:v>5097299.02018078</c:v>
                </c:pt>
                <c:pt idx="545">
                  <c:v>5094472.56074964</c:v>
                </c:pt>
                <c:pt idx="546">
                  <c:v>5103173.96294001</c:v>
                </c:pt>
                <c:pt idx="547">
                  <c:v>5091831.33677063</c:v>
                </c:pt>
                <c:pt idx="548">
                  <c:v>5099336.31787859</c:v>
                </c:pt>
                <c:pt idx="549">
                  <c:v>5103515.02773854</c:v>
                </c:pt>
                <c:pt idx="550">
                  <c:v>5102462.55869514</c:v>
                </c:pt>
                <c:pt idx="551">
                  <c:v>5114513.85496294</c:v>
                </c:pt>
                <c:pt idx="552">
                  <c:v>5118927.20174537</c:v>
                </c:pt>
                <c:pt idx="553">
                  <c:v>5118509.36552241</c:v>
                </c:pt>
                <c:pt idx="554">
                  <c:v>5120017.96749233</c:v>
                </c:pt>
                <c:pt idx="555">
                  <c:v>5120669.09566165</c:v>
                </c:pt>
                <c:pt idx="556">
                  <c:v>5124203.11096629</c:v>
                </c:pt>
                <c:pt idx="557">
                  <c:v>5125984.51077424</c:v>
                </c:pt>
                <c:pt idx="558">
                  <c:v>5126218.09398323</c:v>
                </c:pt>
                <c:pt idx="559">
                  <c:v>5131382.08160064</c:v>
                </c:pt>
                <c:pt idx="560">
                  <c:v>5136339.44440352</c:v>
                </c:pt>
                <c:pt idx="561">
                  <c:v>5136747.77018641</c:v>
                </c:pt>
                <c:pt idx="562">
                  <c:v>5138124.195641</c:v>
                </c:pt>
                <c:pt idx="563">
                  <c:v>5137638.8436281</c:v>
                </c:pt>
                <c:pt idx="564">
                  <c:v>5140364.20389515</c:v>
                </c:pt>
                <c:pt idx="565">
                  <c:v>5140588.08504094</c:v>
                </c:pt>
                <c:pt idx="566">
                  <c:v>5150544.81021234</c:v>
                </c:pt>
                <c:pt idx="567">
                  <c:v>5157433.32627331</c:v>
                </c:pt>
                <c:pt idx="568">
                  <c:v>5164834.42599397</c:v>
                </c:pt>
                <c:pt idx="569">
                  <c:v>5164596.66154657</c:v>
                </c:pt>
                <c:pt idx="570">
                  <c:v>5171355.63166286</c:v>
                </c:pt>
                <c:pt idx="571">
                  <c:v>5173827.62642979</c:v>
                </c:pt>
                <c:pt idx="572">
                  <c:v>5174802.00577417</c:v>
                </c:pt>
                <c:pt idx="573">
                  <c:v>5180380.59198973</c:v>
                </c:pt>
                <c:pt idx="574">
                  <c:v>5177244.05637431</c:v>
                </c:pt>
                <c:pt idx="575">
                  <c:v>5175973.66697886</c:v>
                </c:pt>
                <c:pt idx="576">
                  <c:v>5184194.14335705</c:v>
                </c:pt>
                <c:pt idx="577">
                  <c:v>5191232.87664715</c:v>
                </c:pt>
                <c:pt idx="578">
                  <c:v>5187063.30946248</c:v>
                </c:pt>
                <c:pt idx="579">
                  <c:v>5194548.5959499</c:v>
                </c:pt>
                <c:pt idx="580">
                  <c:v>5188097.61652638</c:v>
                </c:pt>
                <c:pt idx="581">
                  <c:v>5198476.79971358</c:v>
                </c:pt>
                <c:pt idx="582">
                  <c:v>5187394.57480026</c:v>
                </c:pt>
                <c:pt idx="583">
                  <c:v>5190718.32045124</c:v>
                </c:pt>
                <c:pt idx="584">
                  <c:v>5192439.03337896</c:v>
                </c:pt>
                <c:pt idx="585">
                  <c:v>5191065.43475687</c:v>
                </c:pt>
                <c:pt idx="586">
                  <c:v>5190416.65188173</c:v>
                </c:pt>
                <c:pt idx="587">
                  <c:v>5190845.93597882</c:v>
                </c:pt>
                <c:pt idx="588">
                  <c:v>5193614.7335401</c:v>
                </c:pt>
                <c:pt idx="589">
                  <c:v>5192808.99758399</c:v>
                </c:pt>
                <c:pt idx="590">
                  <c:v>5199009.3181258</c:v>
                </c:pt>
                <c:pt idx="591">
                  <c:v>5198759.4567295</c:v>
                </c:pt>
                <c:pt idx="592">
                  <c:v>5203645.68396249</c:v>
                </c:pt>
                <c:pt idx="593">
                  <c:v>5203111.83488855</c:v>
                </c:pt>
                <c:pt idx="594">
                  <c:v>5204429.33267304</c:v>
                </c:pt>
                <c:pt idx="595">
                  <c:v>5208897.36797138</c:v>
                </c:pt>
                <c:pt idx="596">
                  <c:v>5210181.56530874</c:v>
                </c:pt>
                <c:pt idx="597">
                  <c:v>5209370.01422417</c:v>
                </c:pt>
                <c:pt idx="598">
                  <c:v>5209107.07925023</c:v>
                </c:pt>
                <c:pt idx="599">
                  <c:v>5209025.39389974</c:v>
                </c:pt>
                <c:pt idx="600">
                  <c:v>5212384.53736404</c:v>
                </c:pt>
                <c:pt idx="601">
                  <c:v>5213677.72790551</c:v>
                </c:pt>
                <c:pt idx="602">
                  <c:v>5213678.02898313</c:v>
                </c:pt>
                <c:pt idx="603">
                  <c:v>5211546.90650246</c:v>
                </c:pt>
                <c:pt idx="604">
                  <c:v>5213186.09666122</c:v>
                </c:pt>
                <c:pt idx="605">
                  <c:v>5213779.28357591</c:v>
                </c:pt>
                <c:pt idx="606">
                  <c:v>5212255.5574927</c:v>
                </c:pt>
                <c:pt idx="607">
                  <c:v>5214970.27950745</c:v>
                </c:pt>
                <c:pt idx="608">
                  <c:v>5215330.98374532</c:v>
                </c:pt>
                <c:pt idx="609">
                  <c:v>5219571.69726803</c:v>
                </c:pt>
                <c:pt idx="610">
                  <c:v>5216151.63255096</c:v>
                </c:pt>
                <c:pt idx="611">
                  <c:v>5209786.0160603</c:v>
                </c:pt>
                <c:pt idx="612">
                  <c:v>5210464.29959045</c:v>
                </c:pt>
                <c:pt idx="613">
                  <c:v>5215629.77670045</c:v>
                </c:pt>
                <c:pt idx="614">
                  <c:v>5217887.82833283</c:v>
                </c:pt>
                <c:pt idx="615">
                  <c:v>5231298.74357778</c:v>
                </c:pt>
                <c:pt idx="616">
                  <c:v>5217907.18781897</c:v>
                </c:pt>
                <c:pt idx="617">
                  <c:v>5216090.26502886</c:v>
                </c:pt>
                <c:pt idx="618">
                  <c:v>5217100.56000552</c:v>
                </c:pt>
                <c:pt idx="619">
                  <c:v>5217108.30894241</c:v>
                </c:pt>
                <c:pt idx="620">
                  <c:v>5217672.49109212</c:v>
                </c:pt>
                <c:pt idx="621">
                  <c:v>5220721.32091728</c:v>
                </c:pt>
                <c:pt idx="622">
                  <c:v>5219299.78455686</c:v>
                </c:pt>
                <c:pt idx="623">
                  <c:v>5217679.71385366</c:v>
                </c:pt>
                <c:pt idx="624">
                  <c:v>5220349.48447247</c:v>
                </c:pt>
                <c:pt idx="625">
                  <c:v>5217380.29427114</c:v>
                </c:pt>
                <c:pt idx="626">
                  <c:v>5216068.52105505</c:v>
                </c:pt>
                <c:pt idx="627">
                  <c:v>5214856.35677758</c:v>
                </c:pt>
                <c:pt idx="628">
                  <c:v>5213747.89727737</c:v>
                </c:pt>
                <c:pt idx="629">
                  <c:v>5209879.35003162</c:v>
                </c:pt>
                <c:pt idx="630">
                  <c:v>5214416.76863801</c:v>
                </c:pt>
                <c:pt idx="631">
                  <c:v>5215839.25974595</c:v>
                </c:pt>
                <c:pt idx="632">
                  <c:v>5216202.70745806</c:v>
                </c:pt>
                <c:pt idx="633">
                  <c:v>5217127.88496155</c:v>
                </c:pt>
                <c:pt idx="634">
                  <c:v>5212821.82149271</c:v>
                </c:pt>
                <c:pt idx="635">
                  <c:v>5216483.6791718</c:v>
                </c:pt>
                <c:pt idx="636">
                  <c:v>5215459.40660793</c:v>
                </c:pt>
                <c:pt idx="637">
                  <c:v>5216947.38117712</c:v>
                </c:pt>
                <c:pt idx="638">
                  <c:v>5216278.05881495</c:v>
                </c:pt>
                <c:pt idx="639">
                  <c:v>5214849.78170998</c:v>
                </c:pt>
                <c:pt idx="640">
                  <c:v>5221201.61175976</c:v>
                </c:pt>
                <c:pt idx="641">
                  <c:v>5216140.40343925</c:v>
                </c:pt>
                <c:pt idx="642">
                  <c:v>5212454.86180553</c:v>
                </c:pt>
                <c:pt idx="643">
                  <c:v>5214569.11509123</c:v>
                </c:pt>
                <c:pt idx="644">
                  <c:v>5215153.1024724</c:v>
                </c:pt>
                <c:pt idx="645">
                  <c:v>5216925.97473563</c:v>
                </c:pt>
                <c:pt idx="646">
                  <c:v>5214907.1201072</c:v>
                </c:pt>
                <c:pt idx="647">
                  <c:v>5213444.99651799</c:v>
                </c:pt>
                <c:pt idx="648">
                  <c:v>5228976.01562039</c:v>
                </c:pt>
                <c:pt idx="649">
                  <c:v>5217206.74236661</c:v>
                </c:pt>
                <c:pt idx="650">
                  <c:v>5216231.5395456</c:v>
                </c:pt>
                <c:pt idx="651">
                  <c:v>5215516.20839672</c:v>
                </c:pt>
                <c:pt idx="652">
                  <c:v>5212747.67552086</c:v>
                </c:pt>
                <c:pt idx="653">
                  <c:v>5214264.79001312</c:v>
                </c:pt>
                <c:pt idx="654">
                  <c:v>5216266.11876772</c:v>
                </c:pt>
                <c:pt idx="655">
                  <c:v>5217889.87951294</c:v>
                </c:pt>
                <c:pt idx="656">
                  <c:v>5214459.96175326</c:v>
                </c:pt>
                <c:pt idx="657">
                  <c:v>5217923.17767001</c:v>
                </c:pt>
                <c:pt idx="658">
                  <c:v>5223094.56690774</c:v>
                </c:pt>
                <c:pt idx="659">
                  <c:v>5217716.75321032</c:v>
                </c:pt>
                <c:pt idx="660">
                  <c:v>5214468.19235974</c:v>
                </c:pt>
                <c:pt idx="661">
                  <c:v>5215443.03618018</c:v>
                </c:pt>
                <c:pt idx="662">
                  <c:v>5212709.69830132</c:v>
                </c:pt>
                <c:pt idx="663">
                  <c:v>5212499.30241963</c:v>
                </c:pt>
                <c:pt idx="664">
                  <c:v>5210661.39419502</c:v>
                </c:pt>
                <c:pt idx="665">
                  <c:v>5213676.78479761</c:v>
                </c:pt>
                <c:pt idx="666">
                  <c:v>5210264.35823359</c:v>
                </c:pt>
                <c:pt idx="667">
                  <c:v>5212949.02859193</c:v>
                </c:pt>
                <c:pt idx="668">
                  <c:v>5212813.15257569</c:v>
                </c:pt>
                <c:pt idx="669">
                  <c:v>5212944.9098502</c:v>
                </c:pt>
                <c:pt idx="670">
                  <c:v>5215646.64561801</c:v>
                </c:pt>
                <c:pt idx="671">
                  <c:v>5211521.86257043</c:v>
                </c:pt>
                <c:pt idx="672">
                  <c:v>5212773.08398552</c:v>
                </c:pt>
                <c:pt idx="673">
                  <c:v>5210369.45148305</c:v>
                </c:pt>
                <c:pt idx="674">
                  <c:v>5213818.32424968</c:v>
                </c:pt>
                <c:pt idx="675">
                  <c:v>5211353.63569662</c:v>
                </c:pt>
                <c:pt idx="676">
                  <c:v>5213572.56383056</c:v>
                </c:pt>
                <c:pt idx="677">
                  <c:v>5210907.01332185</c:v>
                </c:pt>
                <c:pt idx="678">
                  <c:v>5214185.49555916</c:v>
                </c:pt>
                <c:pt idx="679">
                  <c:v>5217574.91782907</c:v>
                </c:pt>
                <c:pt idx="680">
                  <c:v>5230295.42276153</c:v>
                </c:pt>
                <c:pt idx="681">
                  <c:v>5219876.37010987</c:v>
                </c:pt>
                <c:pt idx="682">
                  <c:v>5220473.06760472</c:v>
                </c:pt>
                <c:pt idx="683">
                  <c:v>5219523.79988818</c:v>
                </c:pt>
                <c:pt idx="684">
                  <c:v>5215013.69053629</c:v>
                </c:pt>
                <c:pt idx="685">
                  <c:v>5218288.44083367</c:v>
                </c:pt>
                <c:pt idx="686">
                  <c:v>5215343.11802048</c:v>
                </c:pt>
                <c:pt idx="687">
                  <c:v>5216351.14119949</c:v>
                </c:pt>
                <c:pt idx="688">
                  <c:v>5215002.05149955</c:v>
                </c:pt>
                <c:pt idx="689">
                  <c:v>5214613.33790137</c:v>
                </c:pt>
                <c:pt idx="690">
                  <c:v>5217182.17980169</c:v>
                </c:pt>
                <c:pt idx="691">
                  <c:v>5218343.66783975</c:v>
                </c:pt>
                <c:pt idx="692">
                  <c:v>5221225.01282847</c:v>
                </c:pt>
                <c:pt idx="693">
                  <c:v>5217566.93270433</c:v>
                </c:pt>
                <c:pt idx="694">
                  <c:v>5216700.50893789</c:v>
                </c:pt>
                <c:pt idx="695">
                  <c:v>5215871.97932239</c:v>
                </c:pt>
                <c:pt idx="696">
                  <c:v>5215750.04118993</c:v>
                </c:pt>
                <c:pt idx="697">
                  <c:v>5216203.58512946</c:v>
                </c:pt>
                <c:pt idx="698">
                  <c:v>5214480.22609788</c:v>
                </c:pt>
                <c:pt idx="699">
                  <c:v>5215823.60534558</c:v>
                </c:pt>
                <c:pt idx="700">
                  <c:v>5214348.1198213</c:v>
                </c:pt>
                <c:pt idx="701">
                  <c:v>5213860.72132357</c:v>
                </c:pt>
                <c:pt idx="702">
                  <c:v>5215785.06261529</c:v>
                </c:pt>
                <c:pt idx="703">
                  <c:v>5214369.32479144</c:v>
                </c:pt>
                <c:pt idx="704">
                  <c:v>5214549.33659766</c:v>
                </c:pt>
                <c:pt idx="705">
                  <c:v>5213943.60375743</c:v>
                </c:pt>
                <c:pt idx="706">
                  <c:v>5215980.01340988</c:v>
                </c:pt>
                <c:pt idx="707">
                  <c:v>5215858.28530032</c:v>
                </c:pt>
                <c:pt idx="708">
                  <c:v>5216637.36249113</c:v>
                </c:pt>
                <c:pt idx="709">
                  <c:v>5216635.70199107</c:v>
                </c:pt>
                <c:pt idx="710">
                  <c:v>5215530.49517957</c:v>
                </c:pt>
                <c:pt idx="711">
                  <c:v>5212697.86020888</c:v>
                </c:pt>
                <c:pt idx="712">
                  <c:v>5218440.19156605</c:v>
                </c:pt>
                <c:pt idx="713">
                  <c:v>5219054.63226625</c:v>
                </c:pt>
                <c:pt idx="714">
                  <c:v>5220833.9738179</c:v>
                </c:pt>
                <c:pt idx="715">
                  <c:v>5220107.14789232</c:v>
                </c:pt>
                <c:pt idx="716">
                  <c:v>5223781.7878052</c:v>
                </c:pt>
                <c:pt idx="717">
                  <c:v>5224017.17470226</c:v>
                </c:pt>
                <c:pt idx="718">
                  <c:v>5224441.59330584</c:v>
                </c:pt>
                <c:pt idx="719">
                  <c:v>5222523.9792311</c:v>
                </c:pt>
                <c:pt idx="720">
                  <c:v>5224750.92552249</c:v>
                </c:pt>
                <c:pt idx="721">
                  <c:v>5222996.75561954</c:v>
                </c:pt>
                <c:pt idx="722">
                  <c:v>5221948.44617982</c:v>
                </c:pt>
                <c:pt idx="723">
                  <c:v>5220662.66621022</c:v>
                </c:pt>
                <c:pt idx="724">
                  <c:v>5221355.79292356</c:v>
                </c:pt>
                <c:pt idx="725">
                  <c:v>5224994.25931472</c:v>
                </c:pt>
                <c:pt idx="726">
                  <c:v>5220635.38777535</c:v>
                </c:pt>
                <c:pt idx="727">
                  <c:v>5222573.04056546</c:v>
                </c:pt>
                <c:pt idx="728">
                  <c:v>5222456.84661948</c:v>
                </c:pt>
                <c:pt idx="729">
                  <c:v>5222853.46248378</c:v>
                </c:pt>
                <c:pt idx="730">
                  <c:v>5222606.62631226</c:v>
                </c:pt>
                <c:pt idx="731">
                  <c:v>5225727.85999587</c:v>
                </c:pt>
                <c:pt idx="732">
                  <c:v>5222336.00289498</c:v>
                </c:pt>
                <c:pt idx="733">
                  <c:v>5223177.82123556</c:v>
                </c:pt>
                <c:pt idx="734">
                  <c:v>5222283.73152504</c:v>
                </c:pt>
                <c:pt idx="735">
                  <c:v>5223328.20951551</c:v>
                </c:pt>
                <c:pt idx="736">
                  <c:v>5222372.08232745</c:v>
                </c:pt>
                <c:pt idx="737">
                  <c:v>5222108.87444256</c:v>
                </c:pt>
                <c:pt idx="738">
                  <c:v>5221698.89480067</c:v>
                </c:pt>
                <c:pt idx="739">
                  <c:v>5223521.26299423</c:v>
                </c:pt>
                <c:pt idx="740">
                  <c:v>5220998.48755981</c:v>
                </c:pt>
                <c:pt idx="741">
                  <c:v>5224773.77040424</c:v>
                </c:pt>
                <c:pt idx="742">
                  <c:v>5222549.23858358</c:v>
                </c:pt>
                <c:pt idx="743">
                  <c:v>5217024.25868393</c:v>
                </c:pt>
                <c:pt idx="744">
                  <c:v>5221776.02571656</c:v>
                </c:pt>
                <c:pt idx="745">
                  <c:v>5222349.76009413</c:v>
                </c:pt>
                <c:pt idx="746">
                  <c:v>5222681.85562742</c:v>
                </c:pt>
                <c:pt idx="747">
                  <c:v>5220160.66733305</c:v>
                </c:pt>
                <c:pt idx="748">
                  <c:v>5221772.98628553</c:v>
                </c:pt>
                <c:pt idx="749">
                  <c:v>5220978.5173239</c:v>
                </c:pt>
                <c:pt idx="750">
                  <c:v>5222177.32880358</c:v>
                </c:pt>
                <c:pt idx="751">
                  <c:v>5223717.01890271</c:v>
                </c:pt>
                <c:pt idx="752">
                  <c:v>5221155.54228969</c:v>
                </c:pt>
                <c:pt idx="753">
                  <c:v>5220920.35236161</c:v>
                </c:pt>
                <c:pt idx="754">
                  <c:v>5222091.29035091</c:v>
                </c:pt>
                <c:pt idx="755">
                  <c:v>5222277.20118296</c:v>
                </c:pt>
                <c:pt idx="756">
                  <c:v>5222381.94719894</c:v>
                </c:pt>
                <c:pt idx="757">
                  <c:v>5222048.11236909</c:v>
                </c:pt>
                <c:pt idx="758">
                  <c:v>5222527.17182809</c:v>
                </c:pt>
                <c:pt idx="759">
                  <c:v>5222863.5316546</c:v>
                </c:pt>
                <c:pt idx="760">
                  <c:v>5224053.64726335</c:v>
                </c:pt>
                <c:pt idx="761">
                  <c:v>5223770.07430921</c:v>
                </c:pt>
                <c:pt idx="762">
                  <c:v>5224704.62730313</c:v>
                </c:pt>
                <c:pt idx="763">
                  <c:v>5222827.38605395</c:v>
                </c:pt>
                <c:pt idx="764">
                  <c:v>5224525.56633851</c:v>
                </c:pt>
                <c:pt idx="765">
                  <c:v>5224479.79256718</c:v>
                </c:pt>
                <c:pt idx="766">
                  <c:v>5225356.67137089</c:v>
                </c:pt>
                <c:pt idx="767">
                  <c:v>5224134.21659943</c:v>
                </c:pt>
                <c:pt idx="768">
                  <c:v>5225655.20232337</c:v>
                </c:pt>
                <c:pt idx="769">
                  <c:v>5225459.63453954</c:v>
                </c:pt>
                <c:pt idx="770">
                  <c:v>5226225.27919125</c:v>
                </c:pt>
                <c:pt idx="771">
                  <c:v>5226048.71253886</c:v>
                </c:pt>
                <c:pt idx="772">
                  <c:v>5225316.42512325</c:v>
                </c:pt>
                <c:pt idx="773">
                  <c:v>5224928.05081617</c:v>
                </c:pt>
                <c:pt idx="774">
                  <c:v>5225101.49082897</c:v>
                </c:pt>
                <c:pt idx="775">
                  <c:v>5223751.62552843</c:v>
                </c:pt>
                <c:pt idx="776">
                  <c:v>5223400.15640769</c:v>
                </c:pt>
                <c:pt idx="777">
                  <c:v>5223627.2115348</c:v>
                </c:pt>
                <c:pt idx="778">
                  <c:v>5223650.02648711</c:v>
                </c:pt>
                <c:pt idx="779">
                  <c:v>5223530.12196757</c:v>
                </c:pt>
                <c:pt idx="780">
                  <c:v>5224241.3535835</c:v>
                </c:pt>
                <c:pt idx="781">
                  <c:v>5223464.62280038</c:v>
                </c:pt>
                <c:pt idx="782">
                  <c:v>5223453.94608499</c:v>
                </c:pt>
                <c:pt idx="783">
                  <c:v>5224119.11879773</c:v>
                </c:pt>
                <c:pt idx="784">
                  <c:v>5222985.84029015</c:v>
                </c:pt>
                <c:pt idx="785">
                  <c:v>5223835.15766914</c:v>
                </c:pt>
                <c:pt idx="786">
                  <c:v>5223858.70722927</c:v>
                </c:pt>
                <c:pt idx="787">
                  <c:v>5223486.12060041</c:v>
                </c:pt>
                <c:pt idx="788">
                  <c:v>5222395.33968643</c:v>
                </c:pt>
                <c:pt idx="789">
                  <c:v>5222389.06889195</c:v>
                </c:pt>
                <c:pt idx="790">
                  <c:v>5222352.93099104</c:v>
                </c:pt>
                <c:pt idx="791">
                  <c:v>5222389.53498817</c:v>
                </c:pt>
                <c:pt idx="792">
                  <c:v>5223803.59819691</c:v>
                </c:pt>
                <c:pt idx="793">
                  <c:v>5222063.39568386</c:v>
                </c:pt>
                <c:pt idx="794">
                  <c:v>5223425.84023523</c:v>
                </c:pt>
                <c:pt idx="795">
                  <c:v>5222875.2782295</c:v>
                </c:pt>
                <c:pt idx="796">
                  <c:v>5220117.31965723</c:v>
                </c:pt>
                <c:pt idx="797">
                  <c:v>5223394.19671513</c:v>
                </c:pt>
                <c:pt idx="798">
                  <c:v>5222790.03528021</c:v>
                </c:pt>
                <c:pt idx="799">
                  <c:v>5222162.27363226</c:v>
                </c:pt>
                <c:pt idx="800">
                  <c:v>5221654.89309209</c:v>
                </c:pt>
                <c:pt idx="801">
                  <c:v>5222921.31601142</c:v>
                </c:pt>
                <c:pt idx="802">
                  <c:v>5221443.11372555</c:v>
                </c:pt>
                <c:pt idx="803">
                  <c:v>5222478.13358218</c:v>
                </c:pt>
                <c:pt idx="804">
                  <c:v>5221258.08866484</c:v>
                </c:pt>
                <c:pt idx="805">
                  <c:v>5221968.90457299</c:v>
                </c:pt>
                <c:pt idx="806">
                  <c:v>5222734.56763119</c:v>
                </c:pt>
                <c:pt idx="807">
                  <c:v>5222057.08708399</c:v>
                </c:pt>
                <c:pt idx="808">
                  <c:v>5221295.61243058</c:v>
                </c:pt>
                <c:pt idx="809">
                  <c:v>5222396.9614028</c:v>
                </c:pt>
                <c:pt idx="810">
                  <c:v>5222791.90109634</c:v>
                </c:pt>
                <c:pt idx="811">
                  <c:v>5223352.85656331</c:v>
                </c:pt>
                <c:pt idx="812">
                  <c:v>5223215.03016365</c:v>
                </c:pt>
                <c:pt idx="813">
                  <c:v>5223384.93628416</c:v>
                </c:pt>
                <c:pt idx="814">
                  <c:v>5223488.88336968</c:v>
                </c:pt>
                <c:pt idx="815">
                  <c:v>5223180.18668272</c:v>
                </c:pt>
                <c:pt idx="816">
                  <c:v>5223093.30393685</c:v>
                </c:pt>
                <c:pt idx="817">
                  <c:v>5223041.87352852</c:v>
                </c:pt>
                <c:pt idx="818">
                  <c:v>5223049.90030713</c:v>
                </c:pt>
                <c:pt idx="819">
                  <c:v>5222977.64437475</c:v>
                </c:pt>
                <c:pt idx="820">
                  <c:v>5223197.30631227</c:v>
                </c:pt>
                <c:pt idx="821">
                  <c:v>5223608.96960647</c:v>
                </c:pt>
                <c:pt idx="822">
                  <c:v>5223260.18774354</c:v>
                </c:pt>
                <c:pt idx="823">
                  <c:v>5223308.40052984</c:v>
                </c:pt>
                <c:pt idx="824">
                  <c:v>5223860.83508567</c:v>
                </c:pt>
                <c:pt idx="825">
                  <c:v>5222686.32877013</c:v>
                </c:pt>
                <c:pt idx="826">
                  <c:v>5222919.90570236</c:v>
                </c:pt>
                <c:pt idx="827">
                  <c:v>5223110.75287032</c:v>
                </c:pt>
                <c:pt idx="828">
                  <c:v>5223112.08971654</c:v>
                </c:pt>
                <c:pt idx="829">
                  <c:v>5222433.02540033</c:v>
                </c:pt>
                <c:pt idx="830">
                  <c:v>5222229.15284562</c:v>
                </c:pt>
                <c:pt idx="831">
                  <c:v>5222066.99427906</c:v>
                </c:pt>
                <c:pt idx="832">
                  <c:v>5222179.36267423</c:v>
                </c:pt>
                <c:pt idx="833">
                  <c:v>5222039.63242218</c:v>
                </c:pt>
                <c:pt idx="834">
                  <c:v>5221915.77796602</c:v>
                </c:pt>
                <c:pt idx="835">
                  <c:v>5223126.76688934</c:v>
                </c:pt>
                <c:pt idx="836">
                  <c:v>5222214.12327273</c:v>
                </c:pt>
                <c:pt idx="837">
                  <c:v>5221617.32811638</c:v>
                </c:pt>
                <c:pt idx="838">
                  <c:v>5222312.98145115</c:v>
                </c:pt>
                <c:pt idx="839">
                  <c:v>5222561.54367023</c:v>
                </c:pt>
                <c:pt idx="840">
                  <c:v>5222653.19157856</c:v>
                </c:pt>
                <c:pt idx="841">
                  <c:v>5222187.61875758</c:v>
                </c:pt>
                <c:pt idx="842">
                  <c:v>5222575.46120192</c:v>
                </c:pt>
                <c:pt idx="843">
                  <c:v>5223345.87272917</c:v>
                </c:pt>
                <c:pt idx="844">
                  <c:v>5222559.4753555</c:v>
                </c:pt>
                <c:pt idx="845">
                  <c:v>5222514.96760495</c:v>
                </c:pt>
                <c:pt idx="846">
                  <c:v>5222967.01192413</c:v>
                </c:pt>
                <c:pt idx="847">
                  <c:v>5222021.5007746</c:v>
                </c:pt>
                <c:pt idx="848">
                  <c:v>5222322.12207124</c:v>
                </c:pt>
                <c:pt idx="849">
                  <c:v>5222364.24200248</c:v>
                </c:pt>
                <c:pt idx="850">
                  <c:v>5222422.85990839</c:v>
                </c:pt>
                <c:pt idx="851">
                  <c:v>5222359.34158044</c:v>
                </c:pt>
                <c:pt idx="852">
                  <c:v>5222651.49067187</c:v>
                </c:pt>
                <c:pt idx="853">
                  <c:v>5222539.77356459</c:v>
                </c:pt>
                <c:pt idx="854">
                  <c:v>5222660.53759157</c:v>
                </c:pt>
                <c:pt idx="855">
                  <c:v>5223727.06364788</c:v>
                </c:pt>
                <c:pt idx="856">
                  <c:v>5223656.75610704</c:v>
                </c:pt>
                <c:pt idx="857">
                  <c:v>5224194.31350279</c:v>
                </c:pt>
                <c:pt idx="858">
                  <c:v>5224034.92400081</c:v>
                </c:pt>
                <c:pt idx="859">
                  <c:v>5223344.06613662</c:v>
                </c:pt>
                <c:pt idx="860">
                  <c:v>5223147.42657061</c:v>
                </c:pt>
                <c:pt idx="861">
                  <c:v>5222601.83671399</c:v>
                </c:pt>
                <c:pt idx="862">
                  <c:v>5223044.61091887</c:v>
                </c:pt>
                <c:pt idx="863">
                  <c:v>5223739.2605987</c:v>
                </c:pt>
                <c:pt idx="864">
                  <c:v>5223476.52108548</c:v>
                </c:pt>
                <c:pt idx="865">
                  <c:v>5223722.48307961</c:v>
                </c:pt>
                <c:pt idx="866">
                  <c:v>5224048.06024857</c:v>
                </c:pt>
                <c:pt idx="867">
                  <c:v>5224374.16114382</c:v>
                </c:pt>
                <c:pt idx="868">
                  <c:v>5224138.00813877</c:v>
                </c:pt>
                <c:pt idx="869">
                  <c:v>5223771.1167656</c:v>
                </c:pt>
                <c:pt idx="870">
                  <c:v>5223932.31009516</c:v>
                </c:pt>
                <c:pt idx="871">
                  <c:v>5223879.50956419</c:v>
                </c:pt>
                <c:pt idx="872">
                  <c:v>5224365.58906859</c:v>
                </c:pt>
                <c:pt idx="873">
                  <c:v>5224105.30521157</c:v>
                </c:pt>
                <c:pt idx="874">
                  <c:v>5224329.53779597</c:v>
                </c:pt>
                <c:pt idx="875">
                  <c:v>5224129.6826042</c:v>
                </c:pt>
                <c:pt idx="876">
                  <c:v>5223743.46020099</c:v>
                </c:pt>
                <c:pt idx="877">
                  <c:v>5224208.12302761</c:v>
                </c:pt>
                <c:pt idx="878">
                  <c:v>5224228.76766468</c:v>
                </c:pt>
                <c:pt idx="879">
                  <c:v>5224197.82300904</c:v>
                </c:pt>
                <c:pt idx="880">
                  <c:v>5224041.66503559</c:v>
                </c:pt>
                <c:pt idx="881">
                  <c:v>5223791.20380091</c:v>
                </c:pt>
                <c:pt idx="882">
                  <c:v>5224341.15246051</c:v>
                </c:pt>
                <c:pt idx="883">
                  <c:v>5225008.63760284</c:v>
                </c:pt>
                <c:pt idx="884">
                  <c:v>5224305.36935369</c:v>
                </c:pt>
                <c:pt idx="885">
                  <c:v>5223894.14899082</c:v>
                </c:pt>
                <c:pt idx="886">
                  <c:v>5224061.97738519</c:v>
                </c:pt>
                <c:pt idx="887">
                  <c:v>5224183.30765594</c:v>
                </c:pt>
                <c:pt idx="888">
                  <c:v>5223878.14002487</c:v>
                </c:pt>
                <c:pt idx="889">
                  <c:v>5223845.41616093</c:v>
                </c:pt>
                <c:pt idx="890">
                  <c:v>5224753.34372951</c:v>
                </c:pt>
                <c:pt idx="891">
                  <c:v>5223750.28987935</c:v>
                </c:pt>
                <c:pt idx="892">
                  <c:v>5224356.58641935</c:v>
                </c:pt>
                <c:pt idx="893">
                  <c:v>5224274.69236735</c:v>
                </c:pt>
                <c:pt idx="894">
                  <c:v>5224048.78703383</c:v>
                </c:pt>
                <c:pt idx="895">
                  <c:v>5223871.96701798</c:v>
                </c:pt>
                <c:pt idx="896">
                  <c:v>5223934.27480002</c:v>
                </c:pt>
                <c:pt idx="897">
                  <c:v>5224014.39347476</c:v>
                </c:pt>
                <c:pt idx="898">
                  <c:v>5223781.72941658</c:v>
                </c:pt>
                <c:pt idx="899">
                  <c:v>5223565.6780927</c:v>
                </c:pt>
                <c:pt idx="900">
                  <c:v>5223624.5027063</c:v>
                </c:pt>
                <c:pt idx="901">
                  <c:v>5223350.29291213</c:v>
                </c:pt>
                <c:pt idx="902">
                  <c:v>5223447.69342041</c:v>
                </c:pt>
                <c:pt idx="903">
                  <c:v>5223427.41139363</c:v>
                </c:pt>
                <c:pt idx="904">
                  <c:v>5223118.70950234</c:v>
                </c:pt>
                <c:pt idx="905">
                  <c:v>5223062.51237762</c:v>
                </c:pt>
                <c:pt idx="906">
                  <c:v>5222925.47665789</c:v>
                </c:pt>
                <c:pt idx="907">
                  <c:v>5223021.67023703</c:v>
                </c:pt>
                <c:pt idx="908">
                  <c:v>5222740.95983932</c:v>
                </c:pt>
                <c:pt idx="909">
                  <c:v>5222726.9019837</c:v>
                </c:pt>
                <c:pt idx="910">
                  <c:v>5222397.1829225</c:v>
                </c:pt>
                <c:pt idx="911">
                  <c:v>5222478.25947793</c:v>
                </c:pt>
                <c:pt idx="912">
                  <c:v>5222203.1553514</c:v>
                </c:pt>
                <c:pt idx="913">
                  <c:v>5222209.34538768</c:v>
                </c:pt>
                <c:pt idx="914">
                  <c:v>5222175.85922769</c:v>
                </c:pt>
                <c:pt idx="915">
                  <c:v>5222179.28728815</c:v>
                </c:pt>
                <c:pt idx="916">
                  <c:v>5222100.79576367</c:v>
                </c:pt>
                <c:pt idx="917">
                  <c:v>5222307.4745675</c:v>
                </c:pt>
                <c:pt idx="918">
                  <c:v>5222549.06849372</c:v>
                </c:pt>
                <c:pt idx="919">
                  <c:v>5222439.77079528</c:v>
                </c:pt>
                <c:pt idx="920">
                  <c:v>5222058.06611137</c:v>
                </c:pt>
                <c:pt idx="921">
                  <c:v>5222589.70815847</c:v>
                </c:pt>
                <c:pt idx="922">
                  <c:v>5222660.38034804</c:v>
                </c:pt>
                <c:pt idx="923">
                  <c:v>5222752.12855514</c:v>
                </c:pt>
                <c:pt idx="924">
                  <c:v>5222615.51635267</c:v>
                </c:pt>
                <c:pt idx="925">
                  <c:v>5222779.04465235</c:v>
                </c:pt>
                <c:pt idx="926">
                  <c:v>5222664.52340106</c:v>
                </c:pt>
                <c:pt idx="927">
                  <c:v>5222578.0262437</c:v>
                </c:pt>
                <c:pt idx="928">
                  <c:v>5222327.65680404</c:v>
                </c:pt>
                <c:pt idx="929">
                  <c:v>5222513.38117201</c:v>
                </c:pt>
                <c:pt idx="930">
                  <c:v>5222029.10789405</c:v>
                </c:pt>
                <c:pt idx="931">
                  <c:v>5222447.76809277</c:v>
                </c:pt>
                <c:pt idx="932">
                  <c:v>5222610.87145364</c:v>
                </c:pt>
                <c:pt idx="933">
                  <c:v>5222626.41953002</c:v>
                </c:pt>
                <c:pt idx="934">
                  <c:v>5222963.56632588</c:v>
                </c:pt>
                <c:pt idx="935">
                  <c:v>5222647.9576522</c:v>
                </c:pt>
                <c:pt idx="936">
                  <c:v>5222685.40411089</c:v>
                </c:pt>
                <c:pt idx="937">
                  <c:v>5222803.9519973</c:v>
                </c:pt>
                <c:pt idx="938">
                  <c:v>5223222.83979401</c:v>
                </c:pt>
                <c:pt idx="939">
                  <c:v>5222702.04046333</c:v>
                </c:pt>
                <c:pt idx="940">
                  <c:v>5222701.4000142</c:v>
                </c:pt>
                <c:pt idx="941">
                  <c:v>5222812.5316649</c:v>
                </c:pt>
                <c:pt idx="942">
                  <c:v>5223058.32034161</c:v>
                </c:pt>
                <c:pt idx="943">
                  <c:v>5222732.33982195</c:v>
                </c:pt>
                <c:pt idx="944">
                  <c:v>5223116.51930855</c:v>
                </c:pt>
                <c:pt idx="945">
                  <c:v>5222820.61928537</c:v>
                </c:pt>
                <c:pt idx="946">
                  <c:v>5223091.31012123</c:v>
                </c:pt>
                <c:pt idx="947">
                  <c:v>5222794.30764705</c:v>
                </c:pt>
                <c:pt idx="948">
                  <c:v>5222886.86658724</c:v>
                </c:pt>
                <c:pt idx="949">
                  <c:v>5222668.50481166</c:v>
                </c:pt>
                <c:pt idx="950">
                  <c:v>5222882.81204496</c:v>
                </c:pt>
                <c:pt idx="951">
                  <c:v>5222996.09468237</c:v>
                </c:pt>
                <c:pt idx="952">
                  <c:v>5222437.85486416</c:v>
                </c:pt>
                <c:pt idx="953">
                  <c:v>5223065.93145903</c:v>
                </c:pt>
                <c:pt idx="954">
                  <c:v>5222644.32158397</c:v>
                </c:pt>
                <c:pt idx="955">
                  <c:v>5222950.66954651</c:v>
                </c:pt>
                <c:pt idx="956">
                  <c:v>5222919.44749552</c:v>
                </c:pt>
                <c:pt idx="957">
                  <c:v>5222902.65353718</c:v>
                </c:pt>
                <c:pt idx="958">
                  <c:v>5223065.42300962</c:v>
                </c:pt>
                <c:pt idx="959">
                  <c:v>5223057.63902021</c:v>
                </c:pt>
                <c:pt idx="960">
                  <c:v>5222861.90555642</c:v>
                </c:pt>
                <c:pt idx="961">
                  <c:v>5222931.06387483</c:v>
                </c:pt>
                <c:pt idx="962">
                  <c:v>5222560.76592348</c:v>
                </c:pt>
                <c:pt idx="963">
                  <c:v>5222610.92992092</c:v>
                </c:pt>
                <c:pt idx="964">
                  <c:v>5222831.39753578</c:v>
                </c:pt>
                <c:pt idx="965">
                  <c:v>5222811.81402869</c:v>
                </c:pt>
                <c:pt idx="966">
                  <c:v>5222748.93289286</c:v>
                </c:pt>
                <c:pt idx="967">
                  <c:v>5222712.33310777</c:v>
                </c:pt>
                <c:pt idx="968">
                  <c:v>5222767.13986696</c:v>
                </c:pt>
                <c:pt idx="969">
                  <c:v>5222691.55889</c:v>
                </c:pt>
                <c:pt idx="970">
                  <c:v>5222770.30349816</c:v>
                </c:pt>
                <c:pt idx="971">
                  <c:v>5222853.93780344</c:v>
                </c:pt>
                <c:pt idx="972">
                  <c:v>5222775.86684457</c:v>
                </c:pt>
                <c:pt idx="973">
                  <c:v>5222970.77548452</c:v>
                </c:pt>
                <c:pt idx="974">
                  <c:v>5222993.91742569</c:v>
                </c:pt>
                <c:pt idx="975">
                  <c:v>5222997.7382185</c:v>
                </c:pt>
                <c:pt idx="976">
                  <c:v>5222894.50964512</c:v>
                </c:pt>
                <c:pt idx="977">
                  <c:v>5222877.00358154</c:v>
                </c:pt>
                <c:pt idx="978">
                  <c:v>5222957.40714944</c:v>
                </c:pt>
                <c:pt idx="979">
                  <c:v>5222967.58934586</c:v>
                </c:pt>
                <c:pt idx="980">
                  <c:v>5222959.58091407</c:v>
                </c:pt>
                <c:pt idx="981">
                  <c:v>5222978.49434382</c:v>
                </c:pt>
                <c:pt idx="982">
                  <c:v>5222959.12840916</c:v>
                </c:pt>
                <c:pt idx="983">
                  <c:v>5222892.71228953</c:v>
                </c:pt>
                <c:pt idx="984">
                  <c:v>5222990.45681206</c:v>
                </c:pt>
                <c:pt idx="985">
                  <c:v>5223118.60023981</c:v>
                </c:pt>
                <c:pt idx="986">
                  <c:v>5222953.66354004</c:v>
                </c:pt>
                <c:pt idx="987">
                  <c:v>5222992.74125328</c:v>
                </c:pt>
                <c:pt idx="988">
                  <c:v>5223085.09880169</c:v>
                </c:pt>
                <c:pt idx="989">
                  <c:v>5222833.15564906</c:v>
                </c:pt>
                <c:pt idx="990">
                  <c:v>5222837.23867177</c:v>
                </c:pt>
                <c:pt idx="991">
                  <c:v>5223013.96451797</c:v>
                </c:pt>
                <c:pt idx="992">
                  <c:v>5222996.21594148</c:v>
                </c:pt>
                <c:pt idx="993">
                  <c:v>5223153.971807</c:v>
                </c:pt>
                <c:pt idx="994">
                  <c:v>5223207.21089703</c:v>
                </c:pt>
                <c:pt idx="995">
                  <c:v>5223314.05289556</c:v>
                </c:pt>
                <c:pt idx="996">
                  <c:v>5223224.94809818</c:v>
                </c:pt>
                <c:pt idx="997">
                  <c:v>5223028.66138276</c:v>
                </c:pt>
                <c:pt idx="998">
                  <c:v>5223044.48515264</c:v>
                </c:pt>
                <c:pt idx="999">
                  <c:v>5223032.92543793</c:v>
                </c:pt>
                <c:pt idx="1000">
                  <c:v>5223089.84442738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16933165.9315751</c:v>
                </c:pt>
                <c:pt idx="1">
                  <c:v>74590607.5047235</c:v>
                </c:pt>
                <c:pt idx="2">
                  <c:v>67897264.6991794</c:v>
                </c:pt>
                <c:pt idx="3">
                  <c:v>63456652.0236246</c:v>
                </c:pt>
                <c:pt idx="4">
                  <c:v>60984123.0437331</c:v>
                </c:pt>
                <c:pt idx="5">
                  <c:v>58797698.9562685</c:v>
                </c:pt>
                <c:pt idx="6">
                  <c:v>58203606.666481</c:v>
                </c:pt>
                <c:pt idx="7">
                  <c:v>57095074.2003559</c:v>
                </c:pt>
                <c:pt idx="8">
                  <c:v>56653300.9617568</c:v>
                </c:pt>
                <c:pt idx="9">
                  <c:v>55669748.7548339</c:v>
                </c:pt>
                <c:pt idx="10">
                  <c:v>55311636.1142092</c:v>
                </c:pt>
                <c:pt idx="11">
                  <c:v>54400579.6640564</c:v>
                </c:pt>
                <c:pt idx="12">
                  <c:v>54094715.9625868</c:v>
                </c:pt>
                <c:pt idx="13">
                  <c:v>53233382.1239028</c:v>
                </c:pt>
                <c:pt idx="14">
                  <c:v>52962410.0944348</c:v>
                </c:pt>
                <c:pt idx="15">
                  <c:v>52137028.5761858</c:v>
                </c:pt>
                <c:pt idx="16">
                  <c:v>51890423.1888417</c:v>
                </c:pt>
                <c:pt idx="17">
                  <c:v>51092100.632189</c:v>
                </c:pt>
                <c:pt idx="18">
                  <c:v>50862912.6677878</c:v>
                </c:pt>
                <c:pt idx="19">
                  <c:v>50084909.3147487</c:v>
                </c:pt>
                <c:pt idx="20">
                  <c:v>49869768.0673353</c:v>
                </c:pt>
                <c:pt idx="21">
                  <c:v>49112428.3634477</c:v>
                </c:pt>
                <c:pt idx="22">
                  <c:v>48907873.4472936</c:v>
                </c:pt>
                <c:pt idx="23">
                  <c:v>48167244.2161182</c:v>
                </c:pt>
                <c:pt idx="24">
                  <c:v>47969033.5712716</c:v>
                </c:pt>
                <c:pt idx="25">
                  <c:v>47235409.8770743</c:v>
                </c:pt>
                <c:pt idx="26">
                  <c:v>47042648.2290504</c:v>
                </c:pt>
                <c:pt idx="27">
                  <c:v>46317409.7281513</c:v>
                </c:pt>
                <c:pt idx="28">
                  <c:v>46130779.7683768</c:v>
                </c:pt>
                <c:pt idx="29">
                  <c:v>45420374.2184175</c:v>
                </c:pt>
                <c:pt idx="30">
                  <c:v>45239689.1577228</c:v>
                </c:pt>
                <c:pt idx="31">
                  <c:v>44546241.9890975</c:v>
                </c:pt>
                <c:pt idx="32">
                  <c:v>44373473.0803608</c:v>
                </c:pt>
                <c:pt idx="33">
                  <c:v>43701943.1531624</c:v>
                </c:pt>
                <c:pt idx="34">
                  <c:v>42674577.0396275</c:v>
                </c:pt>
                <c:pt idx="35">
                  <c:v>39093278.0560775</c:v>
                </c:pt>
                <c:pt idx="36">
                  <c:v>37408459.0659476</c:v>
                </c:pt>
                <c:pt idx="37">
                  <c:v>36181753.9636719</c:v>
                </c:pt>
                <c:pt idx="38">
                  <c:v>35195124.5088972</c:v>
                </c:pt>
                <c:pt idx="39">
                  <c:v>34290781.5161593</c:v>
                </c:pt>
                <c:pt idx="40">
                  <c:v>34043970.3349452</c:v>
                </c:pt>
                <c:pt idx="41">
                  <c:v>34045195.5204891</c:v>
                </c:pt>
                <c:pt idx="42">
                  <c:v>33541414.579306</c:v>
                </c:pt>
                <c:pt idx="43">
                  <c:v>33542766.5749774</c:v>
                </c:pt>
                <c:pt idx="44">
                  <c:v>33078935.7094269</c:v>
                </c:pt>
                <c:pt idx="45">
                  <c:v>33080554.6992004</c:v>
                </c:pt>
                <c:pt idx="46">
                  <c:v>32639627.2682847</c:v>
                </c:pt>
                <c:pt idx="47">
                  <c:v>32641439.1197512</c:v>
                </c:pt>
                <c:pt idx="48">
                  <c:v>32216474.4079051</c:v>
                </c:pt>
                <c:pt idx="49">
                  <c:v>32218347.0159713</c:v>
                </c:pt>
                <c:pt idx="50">
                  <c:v>31806008.8013286</c:v>
                </c:pt>
                <c:pt idx="51">
                  <c:v>31807819.1983739</c:v>
                </c:pt>
                <c:pt idx="52">
                  <c:v>31406504.1799232</c:v>
                </c:pt>
                <c:pt idx="53">
                  <c:v>31408247.5011473</c:v>
                </c:pt>
                <c:pt idx="54">
                  <c:v>31017067.5486937</c:v>
                </c:pt>
                <c:pt idx="55">
                  <c:v>31018617.3763907</c:v>
                </c:pt>
                <c:pt idx="56">
                  <c:v>30637866.7309305</c:v>
                </c:pt>
                <c:pt idx="57">
                  <c:v>30639044.9207472</c:v>
                </c:pt>
                <c:pt idx="58">
                  <c:v>30268374.9072462</c:v>
                </c:pt>
                <c:pt idx="59">
                  <c:v>30269250.1720045</c:v>
                </c:pt>
                <c:pt idx="60">
                  <c:v>29907457.7649285</c:v>
                </c:pt>
                <c:pt idx="61">
                  <c:v>29908112.7512265</c:v>
                </c:pt>
                <c:pt idx="62">
                  <c:v>29555654.8919915</c:v>
                </c:pt>
                <c:pt idx="63">
                  <c:v>29556090.056408</c:v>
                </c:pt>
                <c:pt idx="64">
                  <c:v>29214138.6908733</c:v>
                </c:pt>
                <c:pt idx="65">
                  <c:v>29214689.5150728</c:v>
                </c:pt>
                <c:pt idx="66">
                  <c:v>28883589.4513474</c:v>
                </c:pt>
                <c:pt idx="67">
                  <c:v>28903883.9090178</c:v>
                </c:pt>
                <c:pt idx="68">
                  <c:v>28280546.6501785</c:v>
                </c:pt>
                <c:pt idx="69">
                  <c:v>28158689.2126704</c:v>
                </c:pt>
                <c:pt idx="70">
                  <c:v>27249956.6048176</c:v>
                </c:pt>
                <c:pt idx="71">
                  <c:v>26615425.0722584</c:v>
                </c:pt>
                <c:pt idx="72">
                  <c:v>26051585.9819411</c:v>
                </c:pt>
                <c:pt idx="73">
                  <c:v>25491080.0001047</c:v>
                </c:pt>
                <c:pt idx="74">
                  <c:v>25227288.53544</c:v>
                </c:pt>
                <c:pt idx="75">
                  <c:v>25103225.5676567</c:v>
                </c:pt>
                <c:pt idx="76">
                  <c:v>25114068.2541162</c:v>
                </c:pt>
                <c:pt idx="77">
                  <c:v>24798275.7542249</c:v>
                </c:pt>
                <c:pt idx="78">
                  <c:v>24691356.208547</c:v>
                </c:pt>
                <c:pt idx="79">
                  <c:v>24704209.4963294</c:v>
                </c:pt>
                <c:pt idx="80">
                  <c:v>24444869.7698981</c:v>
                </c:pt>
                <c:pt idx="81">
                  <c:v>24458119.9227168</c:v>
                </c:pt>
                <c:pt idx="82">
                  <c:v>24197773.2276198</c:v>
                </c:pt>
                <c:pt idx="83">
                  <c:v>23967035.4159083</c:v>
                </c:pt>
                <c:pt idx="84">
                  <c:v>23979986.1500465</c:v>
                </c:pt>
                <c:pt idx="85">
                  <c:v>23747157.5072321</c:v>
                </c:pt>
                <c:pt idx="86">
                  <c:v>23760056.6217521</c:v>
                </c:pt>
                <c:pt idx="87">
                  <c:v>23538318.9079087</c:v>
                </c:pt>
                <c:pt idx="88">
                  <c:v>23551120.2376918</c:v>
                </c:pt>
                <c:pt idx="89">
                  <c:v>23339973.6353645</c:v>
                </c:pt>
                <c:pt idx="90">
                  <c:v>23352541.1494312</c:v>
                </c:pt>
                <c:pt idx="91">
                  <c:v>23153230.9991455</c:v>
                </c:pt>
                <c:pt idx="92">
                  <c:v>23165464.5992084</c:v>
                </c:pt>
                <c:pt idx="93">
                  <c:v>22977736.1930707</c:v>
                </c:pt>
                <c:pt idx="94">
                  <c:v>22989724.5707699</c:v>
                </c:pt>
                <c:pt idx="95">
                  <c:v>22811770.6068791</c:v>
                </c:pt>
                <c:pt idx="96">
                  <c:v>22823527.33851</c:v>
                </c:pt>
                <c:pt idx="97">
                  <c:v>22656312.2875054</c:v>
                </c:pt>
                <c:pt idx="98">
                  <c:v>22667782.49559</c:v>
                </c:pt>
                <c:pt idx="99">
                  <c:v>22513104.4638898</c:v>
                </c:pt>
                <c:pt idx="100">
                  <c:v>22524365.2011308</c:v>
                </c:pt>
                <c:pt idx="101">
                  <c:v>22382567.4718543</c:v>
                </c:pt>
                <c:pt idx="102">
                  <c:v>22392389.4178525</c:v>
                </c:pt>
                <c:pt idx="103">
                  <c:v>22133523.2820127</c:v>
                </c:pt>
                <c:pt idx="104">
                  <c:v>21978842.9491849</c:v>
                </c:pt>
                <c:pt idx="105">
                  <c:v>21947014.4809454</c:v>
                </c:pt>
                <c:pt idx="106">
                  <c:v>21563610.3380601</c:v>
                </c:pt>
                <c:pt idx="107">
                  <c:v>21287096.4416435</c:v>
                </c:pt>
                <c:pt idx="108">
                  <c:v>21053375.6267305</c:v>
                </c:pt>
                <c:pt idx="109">
                  <c:v>21017420.1029511</c:v>
                </c:pt>
                <c:pt idx="110">
                  <c:v>21024645.9593781</c:v>
                </c:pt>
                <c:pt idx="111">
                  <c:v>20931318.6532154</c:v>
                </c:pt>
                <c:pt idx="112">
                  <c:v>20932254.9336761</c:v>
                </c:pt>
                <c:pt idx="113">
                  <c:v>20752021.2361783</c:v>
                </c:pt>
                <c:pt idx="114">
                  <c:v>20701535.1378853</c:v>
                </c:pt>
                <c:pt idx="115">
                  <c:v>20707762.7058228</c:v>
                </c:pt>
                <c:pt idx="116">
                  <c:v>20563643.9181654</c:v>
                </c:pt>
                <c:pt idx="117">
                  <c:v>20402934.1565513</c:v>
                </c:pt>
                <c:pt idx="118">
                  <c:v>20244982.9901579</c:v>
                </c:pt>
                <c:pt idx="119">
                  <c:v>20184675.4079309</c:v>
                </c:pt>
                <c:pt idx="120">
                  <c:v>20189189.5053238</c:v>
                </c:pt>
                <c:pt idx="121">
                  <c:v>20039344.9488732</c:v>
                </c:pt>
                <c:pt idx="122">
                  <c:v>19888174.0988108</c:v>
                </c:pt>
                <c:pt idx="123">
                  <c:v>19830011.2082647</c:v>
                </c:pt>
                <c:pt idx="124">
                  <c:v>19833381.5819515</c:v>
                </c:pt>
                <c:pt idx="125">
                  <c:v>19695116.4412571</c:v>
                </c:pt>
                <c:pt idx="126">
                  <c:v>19557343.3910343</c:v>
                </c:pt>
                <c:pt idx="127">
                  <c:v>19505269.9739763</c:v>
                </c:pt>
                <c:pt idx="128">
                  <c:v>19507757.1874977</c:v>
                </c:pt>
                <c:pt idx="129">
                  <c:v>19386296.5844925</c:v>
                </c:pt>
                <c:pt idx="130">
                  <c:v>19266129.6979812</c:v>
                </c:pt>
                <c:pt idx="131">
                  <c:v>19221123.9234362</c:v>
                </c:pt>
                <c:pt idx="132">
                  <c:v>19222696.0377793</c:v>
                </c:pt>
                <c:pt idx="133">
                  <c:v>19120206.3049248</c:v>
                </c:pt>
                <c:pt idx="134">
                  <c:v>19019896.6933878</c:v>
                </c:pt>
                <c:pt idx="135">
                  <c:v>18982792.7926121</c:v>
                </c:pt>
                <c:pt idx="136">
                  <c:v>18986027.4394334</c:v>
                </c:pt>
                <c:pt idx="137">
                  <c:v>18900192.365123</c:v>
                </c:pt>
                <c:pt idx="138">
                  <c:v>18886193.7820712</c:v>
                </c:pt>
                <c:pt idx="139">
                  <c:v>18755027.7552605</c:v>
                </c:pt>
                <c:pt idx="140">
                  <c:v>18603642.2297856</c:v>
                </c:pt>
                <c:pt idx="141">
                  <c:v>18454372.2206325</c:v>
                </c:pt>
                <c:pt idx="142">
                  <c:v>18325128.0778413</c:v>
                </c:pt>
                <c:pt idx="143">
                  <c:v>18247599.8464579</c:v>
                </c:pt>
                <c:pt idx="144">
                  <c:v>18244130.743877</c:v>
                </c:pt>
                <c:pt idx="145">
                  <c:v>18192657.359505</c:v>
                </c:pt>
                <c:pt idx="146">
                  <c:v>18193877.4369966</c:v>
                </c:pt>
                <c:pt idx="147">
                  <c:v>18081153.1669944</c:v>
                </c:pt>
                <c:pt idx="148">
                  <c:v>18017807.9344698</c:v>
                </c:pt>
                <c:pt idx="149">
                  <c:v>18023501.9927549</c:v>
                </c:pt>
                <c:pt idx="150">
                  <c:v>17988711.0105939</c:v>
                </c:pt>
                <c:pt idx="151">
                  <c:v>17986090.5118274</c:v>
                </c:pt>
                <c:pt idx="152">
                  <c:v>17858463.7533816</c:v>
                </c:pt>
                <c:pt idx="153">
                  <c:v>17774417.3430048</c:v>
                </c:pt>
                <c:pt idx="154">
                  <c:v>17742522.6316556</c:v>
                </c:pt>
                <c:pt idx="155">
                  <c:v>17739318.8455529</c:v>
                </c:pt>
                <c:pt idx="156">
                  <c:v>17614386.660257</c:v>
                </c:pt>
                <c:pt idx="157">
                  <c:v>17551842.3997431</c:v>
                </c:pt>
                <c:pt idx="158">
                  <c:v>17532404.3472881</c:v>
                </c:pt>
                <c:pt idx="159">
                  <c:v>17528137.9910906</c:v>
                </c:pt>
                <c:pt idx="160">
                  <c:v>17430826.99083</c:v>
                </c:pt>
                <c:pt idx="161">
                  <c:v>17359594.6260385</c:v>
                </c:pt>
                <c:pt idx="162">
                  <c:v>17336571.0762552</c:v>
                </c:pt>
                <c:pt idx="163">
                  <c:v>17333585.4669215</c:v>
                </c:pt>
                <c:pt idx="164">
                  <c:v>17232906.7622333</c:v>
                </c:pt>
                <c:pt idx="165">
                  <c:v>17190927.4385283</c:v>
                </c:pt>
                <c:pt idx="166">
                  <c:v>17197937.5926828</c:v>
                </c:pt>
                <c:pt idx="167">
                  <c:v>17173769.8923465</c:v>
                </c:pt>
                <c:pt idx="168">
                  <c:v>17169236.8755097</c:v>
                </c:pt>
                <c:pt idx="169">
                  <c:v>17100116.894009</c:v>
                </c:pt>
                <c:pt idx="170">
                  <c:v>17047222.4603852</c:v>
                </c:pt>
                <c:pt idx="171">
                  <c:v>17050210.786124</c:v>
                </c:pt>
                <c:pt idx="172">
                  <c:v>16994448.80591</c:v>
                </c:pt>
                <c:pt idx="173">
                  <c:v>16925259.3195561</c:v>
                </c:pt>
                <c:pt idx="174">
                  <c:v>16818948.9666261</c:v>
                </c:pt>
                <c:pt idx="175">
                  <c:v>16725443.2490309</c:v>
                </c:pt>
                <c:pt idx="176">
                  <c:v>16638839.803379</c:v>
                </c:pt>
                <c:pt idx="177">
                  <c:v>16621596.6588416</c:v>
                </c:pt>
                <c:pt idx="178">
                  <c:v>16620273.3930292</c:v>
                </c:pt>
                <c:pt idx="179">
                  <c:v>16588663.3219321</c:v>
                </c:pt>
                <c:pt idx="180">
                  <c:v>16589163.5650151</c:v>
                </c:pt>
                <c:pt idx="181">
                  <c:v>16519232.0462456</c:v>
                </c:pt>
                <c:pt idx="182">
                  <c:v>16487739.6263934</c:v>
                </c:pt>
                <c:pt idx="183">
                  <c:v>16486168.110685</c:v>
                </c:pt>
                <c:pt idx="184">
                  <c:v>16438452.2053148</c:v>
                </c:pt>
                <c:pt idx="185">
                  <c:v>16418770.8343706</c:v>
                </c:pt>
                <c:pt idx="186">
                  <c:v>16421602.2123743</c:v>
                </c:pt>
                <c:pt idx="187">
                  <c:v>16335742.3603551</c:v>
                </c:pt>
                <c:pt idx="188">
                  <c:v>16278277.2708376</c:v>
                </c:pt>
                <c:pt idx="189">
                  <c:v>16250946.6149675</c:v>
                </c:pt>
                <c:pt idx="190">
                  <c:v>16249264.9286</c:v>
                </c:pt>
                <c:pt idx="191">
                  <c:v>16172708.5664991</c:v>
                </c:pt>
                <c:pt idx="192">
                  <c:v>16131533.7396793</c:v>
                </c:pt>
                <c:pt idx="193">
                  <c:v>16107071.7229138</c:v>
                </c:pt>
                <c:pt idx="194">
                  <c:v>16110710.3882224</c:v>
                </c:pt>
                <c:pt idx="195">
                  <c:v>16031586.0803935</c:v>
                </c:pt>
                <c:pt idx="196">
                  <c:v>15983565.0688159</c:v>
                </c:pt>
                <c:pt idx="197">
                  <c:v>15959526.2923321</c:v>
                </c:pt>
                <c:pt idx="198">
                  <c:v>15958083.3200707</c:v>
                </c:pt>
                <c:pt idx="199">
                  <c:v>15893705.1214025</c:v>
                </c:pt>
                <c:pt idx="200">
                  <c:v>15853832.0787752</c:v>
                </c:pt>
                <c:pt idx="201">
                  <c:v>15852136.9764496</c:v>
                </c:pt>
                <c:pt idx="202">
                  <c:v>15851296.0389347</c:v>
                </c:pt>
                <c:pt idx="203">
                  <c:v>15852185.9519429</c:v>
                </c:pt>
                <c:pt idx="204">
                  <c:v>15795688.6140314</c:v>
                </c:pt>
                <c:pt idx="205">
                  <c:v>15780091.1027164</c:v>
                </c:pt>
                <c:pt idx="206">
                  <c:v>15780083.7045881</c:v>
                </c:pt>
                <c:pt idx="207">
                  <c:v>15742224.8748901</c:v>
                </c:pt>
                <c:pt idx="208">
                  <c:v>15672281.663659</c:v>
                </c:pt>
                <c:pt idx="209">
                  <c:v>15607465.3996076</c:v>
                </c:pt>
                <c:pt idx="210">
                  <c:v>15548093.5411575</c:v>
                </c:pt>
                <c:pt idx="211">
                  <c:v>15519657.3006039</c:v>
                </c:pt>
                <c:pt idx="212">
                  <c:v>15483208.8338494</c:v>
                </c:pt>
                <c:pt idx="213">
                  <c:v>15485101.561623</c:v>
                </c:pt>
                <c:pt idx="214">
                  <c:v>15458015.5727263</c:v>
                </c:pt>
                <c:pt idx="215">
                  <c:v>15459143.0227543</c:v>
                </c:pt>
                <c:pt idx="216">
                  <c:v>15405482.9345893</c:v>
                </c:pt>
                <c:pt idx="217">
                  <c:v>15387991.8548812</c:v>
                </c:pt>
                <c:pt idx="218">
                  <c:v>15390280.3637315</c:v>
                </c:pt>
                <c:pt idx="219">
                  <c:v>15353701.2542779</c:v>
                </c:pt>
                <c:pt idx="220">
                  <c:v>15309487.0066217</c:v>
                </c:pt>
                <c:pt idx="221">
                  <c:v>15255536.614312</c:v>
                </c:pt>
                <c:pt idx="222">
                  <c:v>15217270.8791074</c:v>
                </c:pt>
                <c:pt idx="223">
                  <c:v>15201183.1093413</c:v>
                </c:pt>
                <c:pt idx="224">
                  <c:v>15200722.2536471</c:v>
                </c:pt>
                <c:pt idx="225">
                  <c:v>15142818.4621413</c:v>
                </c:pt>
                <c:pt idx="226">
                  <c:v>15110569.6042932</c:v>
                </c:pt>
                <c:pt idx="227">
                  <c:v>15085980.6995977</c:v>
                </c:pt>
                <c:pt idx="228">
                  <c:v>15060324.9924963</c:v>
                </c:pt>
                <c:pt idx="229">
                  <c:v>15015957.3667389</c:v>
                </c:pt>
                <c:pt idx="230">
                  <c:v>14988100.1264273</c:v>
                </c:pt>
                <c:pt idx="231">
                  <c:v>14976647.6134404</c:v>
                </c:pt>
                <c:pt idx="232">
                  <c:v>14976026.160633</c:v>
                </c:pt>
                <c:pt idx="233">
                  <c:v>14930618.8569769</c:v>
                </c:pt>
                <c:pt idx="234">
                  <c:v>14916557.8262286</c:v>
                </c:pt>
                <c:pt idx="235">
                  <c:v>14919068.9479217</c:v>
                </c:pt>
                <c:pt idx="236">
                  <c:v>14900983.0396334</c:v>
                </c:pt>
                <c:pt idx="237">
                  <c:v>14899250.1987201</c:v>
                </c:pt>
                <c:pt idx="238">
                  <c:v>14864459.8910867</c:v>
                </c:pt>
                <c:pt idx="239">
                  <c:v>14843709.5116948</c:v>
                </c:pt>
                <c:pt idx="240">
                  <c:v>14844817.5950893</c:v>
                </c:pt>
                <c:pt idx="241">
                  <c:v>14820296.2542429</c:v>
                </c:pt>
                <c:pt idx="242">
                  <c:v>14771100.0981284</c:v>
                </c:pt>
                <c:pt idx="243">
                  <c:v>14724818.0920576</c:v>
                </c:pt>
                <c:pt idx="244">
                  <c:v>14679222.0523402</c:v>
                </c:pt>
                <c:pt idx="245">
                  <c:v>14657821.3850309</c:v>
                </c:pt>
                <c:pt idx="246">
                  <c:v>14646149.6427818</c:v>
                </c:pt>
                <c:pt idx="247">
                  <c:v>14645824.6604614</c:v>
                </c:pt>
                <c:pt idx="248">
                  <c:v>14627923.5627501</c:v>
                </c:pt>
                <c:pt idx="249">
                  <c:v>14627749.6561577</c:v>
                </c:pt>
                <c:pt idx="250">
                  <c:v>14591787.4712167</c:v>
                </c:pt>
                <c:pt idx="251">
                  <c:v>14574438.7937553</c:v>
                </c:pt>
                <c:pt idx="252">
                  <c:v>14573764.2815661</c:v>
                </c:pt>
                <c:pt idx="253">
                  <c:v>14561720.237137</c:v>
                </c:pt>
                <c:pt idx="254">
                  <c:v>14560763.3501782</c:v>
                </c:pt>
                <c:pt idx="255">
                  <c:v>14516716.681656</c:v>
                </c:pt>
                <c:pt idx="256">
                  <c:v>14484678.0646163</c:v>
                </c:pt>
                <c:pt idx="257">
                  <c:v>14469079.3761944</c:v>
                </c:pt>
                <c:pt idx="258">
                  <c:v>14469925.3663781</c:v>
                </c:pt>
                <c:pt idx="259">
                  <c:v>14427031.3318576</c:v>
                </c:pt>
                <c:pt idx="260">
                  <c:v>14399064.4754078</c:v>
                </c:pt>
                <c:pt idx="261">
                  <c:v>14380338.9474264</c:v>
                </c:pt>
                <c:pt idx="262">
                  <c:v>14356853.2433092</c:v>
                </c:pt>
                <c:pt idx="263">
                  <c:v>14333910.8567906</c:v>
                </c:pt>
                <c:pt idx="264">
                  <c:v>14296224.6185936</c:v>
                </c:pt>
                <c:pt idx="265">
                  <c:v>14270243.2735886</c:v>
                </c:pt>
                <c:pt idx="266">
                  <c:v>14257030.216941</c:v>
                </c:pt>
                <c:pt idx="267">
                  <c:v>14257893.3374512</c:v>
                </c:pt>
                <c:pt idx="268">
                  <c:v>14223174.8184641</c:v>
                </c:pt>
                <c:pt idx="269">
                  <c:v>14201669.5911141</c:v>
                </c:pt>
                <c:pt idx="270">
                  <c:v>14194816.2196013</c:v>
                </c:pt>
                <c:pt idx="271">
                  <c:v>14196621.1814445</c:v>
                </c:pt>
                <c:pt idx="272">
                  <c:v>14183884.0478165</c:v>
                </c:pt>
                <c:pt idx="273">
                  <c:v>14182084.3276684</c:v>
                </c:pt>
                <c:pt idx="274">
                  <c:v>14159257.6918317</c:v>
                </c:pt>
                <c:pt idx="275">
                  <c:v>14136488.7862236</c:v>
                </c:pt>
                <c:pt idx="276">
                  <c:v>14120372.3307237</c:v>
                </c:pt>
                <c:pt idx="277">
                  <c:v>14119721.0962459</c:v>
                </c:pt>
                <c:pt idx="278">
                  <c:v>14082261.5631531</c:v>
                </c:pt>
                <c:pt idx="279">
                  <c:v>14050643.3963223</c:v>
                </c:pt>
                <c:pt idx="280">
                  <c:v>14034550.4650913</c:v>
                </c:pt>
                <c:pt idx="281">
                  <c:v>14014734.7617536</c:v>
                </c:pt>
                <c:pt idx="282">
                  <c:v>14015379.8387088</c:v>
                </c:pt>
                <c:pt idx="283">
                  <c:v>14000567.0409078</c:v>
                </c:pt>
                <c:pt idx="284">
                  <c:v>14001158.0481165</c:v>
                </c:pt>
                <c:pt idx="285">
                  <c:v>13971886.9404359</c:v>
                </c:pt>
                <c:pt idx="286">
                  <c:v>13962710.4963128</c:v>
                </c:pt>
                <c:pt idx="287">
                  <c:v>13963583.3289544</c:v>
                </c:pt>
                <c:pt idx="288">
                  <c:v>13952714.7144232</c:v>
                </c:pt>
                <c:pt idx="289">
                  <c:v>13951959.1199829</c:v>
                </c:pt>
                <c:pt idx="290">
                  <c:v>13918593.0175963</c:v>
                </c:pt>
                <c:pt idx="291">
                  <c:v>13896435.9046246</c:v>
                </c:pt>
                <c:pt idx="292">
                  <c:v>13876578.5893833</c:v>
                </c:pt>
                <c:pt idx="293">
                  <c:v>13844986.8227351</c:v>
                </c:pt>
                <c:pt idx="294">
                  <c:v>13820596.8978002</c:v>
                </c:pt>
                <c:pt idx="295">
                  <c:v>13800309.670771</c:v>
                </c:pt>
                <c:pt idx="296">
                  <c:v>13783252.4897529</c:v>
                </c:pt>
                <c:pt idx="297">
                  <c:v>13766211.39404</c:v>
                </c:pt>
                <c:pt idx="298">
                  <c:v>13739188.438889</c:v>
                </c:pt>
                <c:pt idx="299">
                  <c:v>13721405.6837159</c:v>
                </c:pt>
                <c:pt idx="300">
                  <c:v>13714071.8680532</c:v>
                </c:pt>
                <c:pt idx="301">
                  <c:v>13713990.567427</c:v>
                </c:pt>
                <c:pt idx="302">
                  <c:v>13687315.5641241</c:v>
                </c:pt>
                <c:pt idx="303">
                  <c:v>13677942.5684544</c:v>
                </c:pt>
                <c:pt idx="304">
                  <c:v>13673614.7228345</c:v>
                </c:pt>
                <c:pt idx="305">
                  <c:v>13672768.8507358</c:v>
                </c:pt>
                <c:pt idx="306">
                  <c:v>13673694.7424747</c:v>
                </c:pt>
                <c:pt idx="307">
                  <c:v>13674943.7591043</c:v>
                </c:pt>
                <c:pt idx="308">
                  <c:v>13651653.3493803</c:v>
                </c:pt>
                <c:pt idx="309">
                  <c:v>13632937.9308915</c:v>
                </c:pt>
                <c:pt idx="310">
                  <c:v>13622675.3264741</c:v>
                </c:pt>
                <c:pt idx="311">
                  <c:v>13622726.5460937</c:v>
                </c:pt>
                <c:pt idx="312">
                  <c:v>13592743.1502974</c:v>
                </c:pt>
                <c:pt idx="313">
                  <c:v>13565883.2630365</c:v>
                </c:pt>
                <c:pt idx="314">
                  <c:v>13552953.8343971</c:v>
                </c:pt>
                <c:pt idx="315">
                  <c:v>13545817.7646562</c:v>
                </c:pt>
                <c:pt idx="316">
                  <c:v>13545750.549528</c:v>
                </c:pt>
                <c:pt idx="317">
                  <c:v>13535390.3607048</c:v>
                </c:pt>
                <c:pt idx="318">
                  <c:v>13535277.265554</c:v>
                </c:pt>
                <c:pt idx="319">
                  <c:v>13514677.6211919</c:v>
                </c:pt>
                <c:pt idx="320">
                  <c:v>13495073.4053119</c:v>
                </c:pt>
                <c:pt idx="321">
                  <c:v>13485112.0333927</c:v>
                </c:pt>
                <c:pt idx="322">
                  <c:v>13484848.9564699</c:v>
                </c:pt>
                <c:pt idx="323">
                  <c:v>13477622.03179</c:v>
                </c:pt>
                <c:pt idx="324">
                  <c:v>13477024.1574832</c:v>
                </c:pt>
                <c:pt idx="325">
                  <c:v>13452893.0643922</c:v>
                </c:pt>
                <c:pt idx="326">
                  <c:v>13436242.3669311</c:v>
                </c:pt>
                <c:pt idx="327">
                  <c:v>13411959.648011</c:v>
                </c:pt>
                <c:pt idx="328">
                  <c:v>13393081.2031138</c:v>
                </c:pt>
                <c:pt idx="329">
                  <c:v>13379881.411653</c:v>
                </c:pt>
                <c:pt idx="330">
                  <c:v>13364332.74454</c:v>
                </c:pt>
                <c:pt idx="331">
                  <c:v>13349276.7940926</c:v>
                </c:pt>
                <c:pt idx="332">
                  <c:v>13325412.1219694</c:v>
                </c:pt>
                <c:pt idx="333">
                  <c:v>13308382.2159533</c:v>
                </c:pt>
                <c:pt idx="334">
                  <c:v>13299671.8018001</c:v>
                </c:pt>
                <c:pt idx="335">
                  <c:v>13300017.1695655</c:v>
                </c:pt>
                <c:pt idx="336">
                  <c:v>13278420.2413505</c:v>
                </c:pt>
                <c:pt idx="337">
                  <c:v>13264335.1954461</c:v>
                </c:pt>
                <c:pt idx="338">
                  <c:v>13257816.4483052</c:v>
                </c:pt>
                <c:pt idx="339">
                  <c:v>13259014.740275</c:v>
                </c:pt>
                <c:pt idx="340">
                  <c:v>13251334.2202885</c:v>
                </c:pt>
                <c:pt idx="341">
                  <c:v>13252621.6123866</c:v>
                </c:pt>
                <c:pt idx="342">
                  <c:v>13236732.8008769</c:v>
                </c:pt>
                <c:pt idx="343">
                  <c:v>13223525.2509066</c:v>
                </c:pt>
                <c:pt idx="344">
                  <c:v>13214077.4467507</c:v>
                </c:pt>
                <c:pt idx="345">
                  <c:v>13214374.894344</c:v>
                </c:pt>
                <c:pt idx="346">
                  <c:v>13191796.9503517</c:v>
                </c:pt>
                <c:pt idx="347">
                  <c:v>13172727.1930715</c:v>
                </c:pt>
                <c:pt idx="348">
                  <c:v>13162909.3467646</c:v>
                </c:pt>
                <c:pt idx="349">
                  <c:v>13151049.3436291</c:v>
                </c:pt>
                <c:pt idx="350">
                  <c:v>13151303.7199517</c:v>
                </c:pt>
                <c:pt idx="351">
                  <c:v>13142750.9312435</c:v>
                </c:pt>
                <c:pt idx="352">
                  <c:v>13143056.4972174</c:v>
                </c:pt>
                <c:pt idx="353">
                  <c:v>13125722.8528897</c:v>
                </c:pt>
                <c:pt idx="354">
                  <c:v>13111821.4752071</c:v>
                </c:pt>
                <c:pt idx="355">
                  <c:v>13106140.5802924</c:v>
                </c:pt>
                <c:pt idx="356">
                  <c:v>13106548.2619542</c:v>
                </c:pt>
                <c:pt idx="357">
                  <c:v>13100215.8331455</c:v>
                </c:pt>
                <c:pt idx="358">
                  <c:v>13099849.338332</c:v>
                </c:pt>
                <c:pt idx="359">
                  <c:v>13079888.5149898</c:v>
                </c:pt>
                <c:pt idx="360">
                  <c:v>13067494.3667733</c:v>
                </c:pt>
                <c:pt idx="361">
                  <c:v>13047183.2351276</c:v>
                </c:pt>
                <c:pt idx="362">
                  <c:v>13030798.1302345</c:v>
                </c:pt>
                <c:pt idx="363">
                  <c:v>13017057.9110688</c:v>
                </c:pt>
                <c:pt idx="364">
                  <c:v>13005447.1529507</c:v>
                </c:pt>
                <c:pt idx="365">
                  <c:v>12994012.9330989</c:v>
                </c:pt>
                <c:pt idx="366">
                  <c:v>12976135.6776169</c:v>
                </c:pt>
                <c:pt idx="367">
                  <c:v>12964147.0993252</c:v>
                </c:pt>
                <c:pt idx="368">
                  <c:v>12959245.1079581</c:v>
                </c:pt>
                <c:pt idx="369">
                  <c:v>12959190.4191997</c:v>
                </c:pt>
                <c:pt idx="370">
                  <c:v>12941648.6955963</c:v>
                </c:pt>
                <c:pt idx="371">
                  <c:v>12935177.6553581</c:v>
                </c:pt>
                <c:pt idx="372">
                  <c:v>12933327.4164876</c:v>
                </c:pt>
                <c:pt idx="373">
                  <c:v>12932482.387755</c:v>
                </c:pt>
                <c:pt idx="374">
                  <c:v>12923392.5795417</c:v>
                </c:pt>
                <c:pt idx="375">
                  <c:v>12922465.6215851</c:v>
                </c:pt>
                <c:pt idx="376">
                  <c:v>12911231.0132563</c:v>
                </c:pt>
                <c:pt idx="377">
                  <c:v>12899454.3614545</c:v>
                </c:pt>
                <c:pt idx="378">
                  <c:v>12893597.8069935</c:v>
                </c:pt>
                <c:pt idx="379">
                  <c:v>12893493.8546589</c:v>
                </c:pt>
                <c:pt idx="380">
                  <c:v>12874481.7261847</c:v>
                </c:pt>
                <c:pt idx="381">
                  <c:v>12856696.7246708</c:v>
                </c:pt>
                <c:pt idx="382">
                  <c:v>12848246.5306117</c:v>
                </c:pt>
                <c:pt idx="383">
                  <c:v>12843593.4238159</c:v>
                </c:pt>
                <c:pt idx="384">
                  <c:v>12843661.8381574</c:v>
                </c:pt>
                <c:pt idx="385">
                  <c:v>12837098.3335348</c:v>
                </c:pt>
                <c:pt idx="386">
                  <c:v>12837078.8350628</c:v>
                </c:pt>
                <c:pt idx="387">
                  <c:v>12824173.9984291</c:v>
                </c:pt>
                <c:pt idx="388">
                  <c:v>12812013.4131141</c:v>
                </c:pt>
                <c:pt idx="389">
                  <c:v>12806004.4972454</c:v>
                </c:pt>
                <c:pt idx="390">
                  <c:v>12805909.4566087</c:v>
                </c:pt>
                <c:pt idx="391">
                  <c:v>12801516.8098807</c:v>
                </c:pt>
                <c:pt idx="392">
                  <c:v>12801969.06322</c:v>
                </c:pt>
                <c:pt idx="393">
                  <c:v>12786419.8232663</c:v>
                </c:pt>
                <c:pt idx="394">
                  <c:v>12776191.0718583</c:v>
                </c:pt>
                <c:pt idx="395">
                  <c:v>12760484.4941934</c:v>
                </c:pt>
                <c:pt idx="396">
                  <c:v>12747957.8428288</c:v>
                </c:pt>
                <c:pt idx="397">
                  <c:v>12739270.2115112</c:v>
                </c:pt>
                <c:pt idx="398">
                  <c:v>12729043.7132503</c:v>
                </c:pt>
                <c:pt idx="399">
                  <c:v>12719305.2985413</c:v>
                </c:pt>
                <c:pt idx="400">
                  <c:v>12703362.9648651</c:v>
                </c:pt>
                <c:pt idx="401">
                  <c:v>12691542.0301708</c:v>
                </c:pt>
                <c:pt idx="402">
                  <c:v>12685413.4576501</c:v>
                </c:pt>
                <c:pt idx="403">
                  <c:v>12685624.4340931</c:v>
                </c:pt>
                <c:pt idx="404">
                  <c:v>12670861.5839821</c:v>
                </c:pt>
                <c:pt idx="405">
                  <c:v>12660439.3570593</c:v>
                </c:pt>
                <c:pt idx="406">
                  <c:v>12655494.6294751</c:v>
                </c:pt>
                <c:pt idx="407">
                  <c:v>12656611.3292437</c:v>
                </c:pt>
                <c:pt idx="408">
                  <c:v>12652804.7422362</c:v>
                </c:pt>
                <c:pt idx="409">
                  <c:v>12653840.7645238</c:v>
                </c:pt>
                <c:pt idx="410">
                  <c:v>12643985.3119562</c:v>
                </c:pt>
                <c:pt idx="411">
                  <c:v>12635726.4241</c:v>
                </c:pt>
                <c:pt idx="412">
                  <c:v>12629470.8523626</c:v>
                </c:pt>
                <c:pt idx="413">
                  <c:v>12629778.0071522</c:v>
                </c:pt>
                <c:pt idx="414">
                  <c:v>12614828.8441985</c:v>
                </c:pt>
                <c:pt idx="415">
                  <c:v>12602208.2241798</c:v>
                </c:pt>
                <c:pt idx="416">
                  <c:v>12595479.8357419</c:v>
                </c:pt>
                <c:pt idx="417">
                  <c:v>12587431.3597116</c:v>
                </c:pt>
                <c:pt idx="418">
                  <c:v>12587488.3904078</c:v>
                </c:pt>
                <c:pt idx="419">
                  <c:v>12582024.5915836</c:v>
                </c:pt>
                <c:pt idx="420">
                  <c:v>12582178.7361897</c:v>
                </c:pt>
                <c:pt idx="421">
                  <c:v>12570824.4353193</c:v>
                </c:pt>
                <c:pt idx="422">
                  <c:v>12561792.5567418</c:v>
                </c:pt>
                <c:pt idx="423">
                  <c:v>12558206.7263646</c:v>
                </c:pt>
                <c:pt idx="424">
                  <c:v>12558400.3536277</c:v>
                </c:pt>
                <c:pt idx="425">
                  <c:v>12554569.2496531</c:v>
                </c:pt>
                <c:pt idx="426">
                  <c:v>12554418.7122838</c:v>
                </c:pt>
                <c:pt idx="427">
                  <c:v>12541248.7753547</c:v>
                </c:pt>
                <c:pt idx="428">
                  <c:v>12533313.7716995</c:v>
                </c:pt>
                <c:pt idx="429">
                  <c:v>12519568.9949868</c:v>
                </c:pt>
                <c:pt idx="430">
                  <c:v>12508308.2933404</c:v>
                </c:pt>
                <c:pt idx="431">
                  <c:v>12498769.8948741</c:v>
                </c:pt>
                <c:pt idx="432">
                  <c:v>12491009.5695461</c:v>
                </c:pt>
                <c:pt idx="433">
                  <c:v>12483454.2875765</c:v>
                </c:pt>
                <c:pt idx="434">
                  <c:v>12471280.7965552</c:v>
                </c:pt>
                <c:pt idx="435">
                  <c:v>12463345.1362484</c:v>
                </c:pt>
                <c:pt idx="436">
                  <c:v>12460324.3545442</c:v>
                </c:pt>
                <c:pt idx="437">
                  <c:v>12460276.3704997</c:v>
                </c:pt>
                <c:pt idx="438">
                  <c:v>12448253.9390958</c:v>
                </c:pt>
                <c:pt idx="439">
                  <c:v>12444196.1242683</c:v>
                </c:pt>
                <c:pt idx="440">
                  <c:v>12444243.047464</c:v>
                </c:pt>
                <c:pt idx="441">
                  <c:v>12445245.2886163</c:v>
                </c:pt>
                <c:pt idx="442">
                  <c:v>12438108.568318</c:v>
                </c:pt>
                <c:pt idx="443">
                  <c:v>12439062.1319389</c:v>
                </c:pt>
                <c:pt idx="444">
                  <c:v>12431563.4300105</c:v>
                </c:pt>
                <c:pt idx="445">
                  <c:v>12423901.6384753</c:v>
                </c:pt>
                <c:pt idx="446">
                  <c:v>12420901.8425641</c:v>
                </c:pt>
                <c:pt idx="447">
                  <c:v>12420698.8886164</c:v>
                </c:pt>
                <c:pt idx="448">
                  <c:v>12407796.4263652</c:v>
                </c:pt>
                <c:pt idx="449">
                  <c:v>12394796.2731682</c:v>
                </c:pt>
                <c:pt idx="450">
                  <c:v>12388768.5155646</c:v>
                </c:pt>
                <c:pt idx="451">
                  <c:v>12385504.3244384</c:v>
                </c:pt>
                <c:pt idx="452">
                  <c:v>12385693.7127675</c:v>
                </c:pt>
                <c:pt idx="453">
                  <c:v>12381031.1186693</c:v>
                </c:pt>
                <c:pt idx="454">
                  <c:v>12381098.0405529</c:v>
                </c:pt>
                <c:pt idx="455">
                  <c:v>12372251.3355468</c:v>
                </c:pt>
                <c:pt idx="456">
                  <c:v>12364111.0514348</c:v>
                </c:pt>
                <c:pt idx="457">
                  <c:v>12360257.8188526</c:v>
                </c:pt>
                <c:pt idx="458">
                  <c:v>12360284.4920269</c:v>
                </c:pt>
                <c:pt idx="459">
                  <c:v>12357346.9612953</c:v>
                </c:pt>
                <c:pt idx="460">
                  <c:v>12357661.1080267</c:v>
                </c:pt>
                <c:pt idx="461">
                  <c:v>12347378.0349763</c:v>
                </c:pt>
                <c:pt idx="462">
                  <c:v>12340840.3700635</c:v>
                </c:pt>
                <c:pt idx="463">
                  <c:v>12330240.99167</c:v>
                </c:pt>
                <c:pt idx="464">
                  <c:v>12321798.2084199</c:v>
                </c:pt>
                <c:pt idx="465">
                  <c:v>12316344.7499027</c:v>
                </c:pt>
                <c:pt idx="466">
                  <c:v>12309633.4212833</c:v>
                </c:pt>
                <c:pt idx="467">
                  <c:v>12303473.5221073</c:v>
                </c:pt>
                <c:pt idx="468">
                  <c:v>12292468.4255116</c:v>
                </c:pt>
                <c:pt idx="469">
                  <c:v>12284110.3557064</c:v>
                </c:pt>
                <c:pt idx="470">
                  <c:v>12279680.5126227</c:v>
                </c:pt>
                <c:pt idx="471">
                  <c:v>12279859.0987587</c:v>
                </c:pt>
                <c:pt idx="472">
                  <c:v>12269558.3109765</c:v>
                </c:pt>
                <c:pt idx="473">
                  <c:v>12261409.5205564</c:v>
                </c:pt>
                <c:pt idx="474">
                  <c:v>12257153.2732876</c:v>
                </c:pt>
                <c:pt idx="475">
                  <c:v>12258202.9585738</c:v>
                </c:pt>
                <c:pt idx="476">
                  <c:v>12256705.5378607</c:v>
                </c:pt>
                <c:pt idx="477">
                  <c:v>12257636.7463144</c:v>
                </c:pt>
                <c:pt idx="478">
                  <c:v>12251102.6202492</c:v>
                </c:pt>
                <c:pt idx="479">
                  <c:v>12246345.5518388</c:v>
                </c:pt>
                <c:pt idx="480">
                  <c:v>12242047.739653</c:v>
                </c:pt>
                <c:pt idx="481">
                  <c:v>12242414.5189094</c:v>
                </c:pt>
                <c:pt idx="482">
                  <c:v>12232491.9821339</c:v>
                </c:pt>
                <c:pt idx="483">
                  <c:v>12224467.2920709</c:v>
                </c:pt>
                <c:pt idx="484">
                  <c:v>12219960.6893997</c:v>
                </c:pt>
                <c:pt idx="485">
                  <c:v>12214369.1514381</c:v>
                </c:pt>
                <c:pt idx="486">
                  <c:v>12214294.3191019</c:v>
                </c:pt>
                <c:pt idx="487">
                  <c:v>12211015.9684161</c:v>
                </c:pt>
                <c:pt idx="488">
                  <c:v>12211080.3113116</c:v>
                </c:pt>
                <c:pt idx="489">
                  <c:v>12203703.7535223</c:v>
                </c:pt>
                <c:pt idx="490">
                  <c:v>12198046.6479009</c:v>
                </c:pt>
                <c:pt idx="491">
                  <c:v>12195893.9777321</c:v>
                </c:pt>
                <c:pt idx="492">
                  <c:v>12195963.1391593</c:v>
                </c:pt>
                <c:pt idx="493">
                  <c:v>12193825.133335</c:v>
                </c:pt>
                <c:pt idx="494">
                  <c:v>12193745.0449978</c:v>
                </c:pt>
                <c:pt idx="495">
                  <c:v>12185084.0421809</c:v>
                </c:pt>
                <c:pt idx="496">
                  <c:v>12180167.4087117</c:v>
                </c:pt>
                <c:pt idx="497">
                  <c:v>12170813.6886627</c:v>
                </c:pt>
                <c:pt idx="498">
                  <c:v>12163088.6449251</c:v>
                </c:pt>
                <c:pt idx="499">
                  <c:v>12156296.6567893</c:v>
                </c:pt>
                <c:pt idx="500">
                  <c:v>12151325.0206894</c:v>
                </c:pt>
                <c:pt idx="501">
                  <c:v>12146519.5234569</c:v>
                </c:pt>
                <c:pt idx="502">
                  <c:v>12138511.2252617</c:v>
                </c:pt>
                <c:pt idx="503">
                  <c:v>12133960.4861284</c:v>
                </c:pt>
                <c:pt idx="504">
                  <c:v>12132663.6615921</c:v>
                </c:pt>
                <c:pt idx="505">
                  <c:v>12132585.8025554</c:v>
                </c:pt>
                <c:pt idx="506">
                  <c:v>12124737.1213664</c:v>
                </c:pt>
                <c:pt idx="507">
                  <c:v>12123455.8644465</c:v>
                </c:pt>
                <c:pt idx="508">
                  <c:v>12123250.4680639</c:v>
                </c:pt>
                <c:pt idx="509">
                  <c:v>12125154.3388593</c:v>
                </c:pt>
                <c:pt idx="510">
                  <c:v>12119919.1941146</c:v>
                </c:pt>
                <c:pt idx="511">
                  <c:v>12120983.26002</c:v>
                </c:pt>
                <c:pt idx="512">
                  <c:v>12117491.2734058</c:v>
                </c:pt>
                <c:pt idx="513">
                  <c:v>12113106.6783073</c:v>
                </c:pt>
                <c:pt idx="514">
                  <c:v>12112775.4347972</c:v>
                </c:pt>
                <c:pt idx="515">
                  <c:v>12112820.8483328</c:v>
                </c:pt>
                <c:pt idx="516">
                  <c:v>12113288.9948576</c:v>
                </c:pt>
                <c:pt idx="517">
                  <c:v>12102890.4457383</c:v>
                </c:pt>
                <c:pt idx="518">
                  <c:v>12099574.0249851</c:v>
                </c:pt>
                <c:pt idx="519">
                  <c:v>12098967.5181742</c:v>
                </c:pt>
                <c:pt idx="520">
                  <c:v>12095389.2387513</c:v>
                </c:pt>
                <c:pt idx="521">
                  <c:v>12093102.6792914</c:v>
                </c:pt>
                <c:pt idx="522">
                  <c:v>12093453.9954317</c:v>
                </c:pt>
                <c:pt idx="523">
                  <c:v>12090011.8706134</c:v>
                </c:pt>
                <c:pt idx="524">
                  <c:v>12090207.1088839</c:v>
                </c:pt>
                <c:pt idx="525">
                  <c:v>12084373.5478729</c:v>
                </c:pt>
                <c:pt idx="526">
                  <c:v>12079278.6606082</c:v>
                </c:pt>
                <c:pt idx="527">
                  <c:v>12077742.8555509</c:v>
                </c:pt>
                <c:pt idx="528">
                  <c:v>12077928.6643695</c:v>
                </c:pt>
                <c:pt idx="529">
                  <c:v>12074956.3721708</c:v>
                </c:pt>
                <c:pt idx="530">
                  <c:v>12074954.3522668</c:v>
                </c:pt>
                <c:pt idx="531">
                  <c:v>12068642.8271787</c:v>
                </c:pt>
                <c:pt idx="532">
                  <c:v>12062291.408057</c:v>
                </c:pt>
                <c:pt idx="533">
                  <c:v>12057309.463715</c:v>
                </c:pt>
                <c:pt idx="534">
                  <c:v>12054939.7224473</c:v>
                </c:pt>
                <c:pt idx="535">
                  <c:v>12051148.8864082</c:v>
                </c:pt>
                <c:pt idx="536">
                  <c:v>12048051.3279373</c:v>
                </c:pt>
                <c:pt idx="537">
                  <c:v>12048466.9977845</c:v>
                </c:pt>
                <c:pt idx="538">
                  <c:v>12040589.1046939</c:v>
                </c:pt>
                <c:pt idx="539">
                  <c:v>12036366.6518402</c:v>
                </c:pt>
                <c:pt idx="540">
                  <c:v>12037823.7726724</c:v>
                </c:pt>
                <c:pt idx="541">
                  <c:v>12029872.8269006</c:v>
                </c:pt>
                <c:pt idx="542">
                  <c:v>12027959.3590148</c:v>
                </c:pt>
                <c:pt idx="543">
                  <c:v>12026163.28884</c:v>
                </c:pt>
                <c:pt idx="544">
                  <c:v>12026687.7335352</c:v>
                </c:pt>
                <c:pt idx="545">
                  <c:v>12028285.9161376</c:v>
                </c:pt>
                <c:pt idx="546">
                  <c:v>12023415.2344214</c:v>
                </c:pt>
                <c:pt idx="547">
                  <c:v>12029954.3004337</c:v>
                </c:pt>
                <c:pt idx="548">
                  <c:v>12026141.3101261</c:v>
                </c:pt>
                <c:pt idx="549">
                  <c:v>12023993.007266</c:v>
                </c:pt>
                <c:pt idx="550">
                  <c:v>12024509.2886777</c:v>
                </c:pt>
                <c:pt idx="551">
                  <c:v>12018018.5486187</c:v>
                </c:pt>
                <c:pt idx="552">
                  <c:v>12015194.7485799</c:v>
                </c:pt>
                <c:pt idx="553">
                  <c:v>12016018.9332675</c:v>
                </c:pt>
                <c:pt idx="554">
                  <c:v>12014371.7429798</c:v>
                </c:pt>
                <c:pt idx="555">
                  <c:v>12014197.234505</c:v>
                </c:pt>
                <c:pt idx="556">
                  <c:v>12011407.1508176</c:v>
                </c:pt>
                <c:pt idx="557">
                  <c:v>12010191.6683763</c:v>
                </c:pt>
                <c:pt idx="558">
                  <c:v>12010225.6864704</c:v>
                </c:pt>
                <c:pt idx="559">
                  <c:v>12006842.1392377</c:v>
                </c:pt>
                <c:pt idx="560">
                  <c:v>12004462.2476467</c:v>
                </c:pt>
                <c:pt idx="561">
                  <c:v>12004421.0512319</c:v>
                </c:pt>
                <c:pt idx="562">
                  <c:v>12003335.8171553</c:v>
                </c:pt>
                <c:pt idx="563">
                  <c:v>12003495.1616037</c:v>
                </c:pt>
                <c:pt idx="564">
                  <c:v>12001782.8276312</c:v>
                </c:pt>
                <c:pt idx="565">
                  <c:v>12001742.7109653</c:v>
                </c:pt>
                <c:pt idx="566">
                  <c:v>11996076.558847</c:v>
                </c:pt>
                <c:pt idx="567">
                  <c:v>11991913.6191208</c:v>
                </c:pt>
                <c:pt idx="568">
                  <c:v>11987276.0664527</c:v>
                </c:pt>
                <c:pt idx="569">
                  <c:v>11987387.4603434</c:v>
                </c:pt>
                <c:pt idx="570">
                  <c:v>11983669.9176434</c:v>
                </c:pt>
                <c:pt idx="571">
                  <c:v>11982430.4189865</c:v>
                </c:pt>
                <c:pt idx="572">
                  <c:v>11981835.3807425</c:v>
                </c:pt>
                <c:pt idx="573">
                  <c:v>11978925.8831204</c:v>
                </c:pt>
                <c:pt idx="574">
                  <c:v>11981420.5191612</c:v>
                </c:pt>
                <c:pt idx="575">
                  <c:v>11982312.996214</c:v>
                </c:pt>
                <c:pt idx="576">
                  <c:v>11977494.0124586</c:v>
                </c:pt>
                <c:pt idx="577">
                  <c:v>11973505.3330359</c:v>
                </c:pt>
                <c:pt idx="578">
                  <c:v>11975776.0744201</c:v>
                </c:pt>
                <c:pt idx="579">
                  <c:v>11971356.1919723</c:v>
                </c:pt>
                <c:pt idx="580">
                  <c:v>11975257.0140619</c:v>
                </c:pt>
                <c:pt idx="581">
                  <c:v>11969141.1547259</c:v>
                </c:pt>
                <c:pt idx="582">
                  <c:v>11975613.2221622</c:v>
                </c:pt>
                <c:pt idx="583">
                  <c:v>11973211.6726133</c:v>
                </c:pt>
                <c:pt idx="584">
                  <c:v>11972233.5019662</c:v>
                </c:pt>
                <c:pt idx="585">
                  <c:v>11972833.1731683</c:v>
                </c:pt>
                <c:pt idx="586">
                  <c:v>11973079.5161518</c:v>
                </c:pt>
                <c:pt idx="587">
                  <c:v>11972381.0471797</c:v>
                </c:pt>
                <c:pt idx="588">
                  <c:v>11972000.6589976</c:v>
                </c:pt>
                <c:pt idx="589">
                  <c:v>11972353.7118665</c:v>
                </c:pt>
                <c:pt idx="590">
                  <c:v>11969336.4750396</c:v>
                </c:pt>
                <c:pt idx="591">
                  <c:v>11969541.5363077</c:v>
                </c:pt>
                <c:pt idx="592">
                  <c:v>11967291.7681193</c:v>
                </c:pt>
                <c:pt idx="593">
                  <c:v>11967511.5735871</c:v>
                </c:pt>
                <c:pt idx="594">
                  <c:v>11967167.0091871</c:v>
                </c:pt>
                <c:pt idx="595">
                  <c:v>11964451.0582124</c:v>
                </c:pt>
                <c:pt idx="596">
                  <c:v>11964004.579119</c:v>
                </c:pt>
                <c:pt idx="597">
                  <c:v>11964124.1294127</c:v>
                </c:pt>
                <c:pt idx="598">
                  <c:v>11964228.357159</c:v>
                </c:pt>
                <c:pt idx="599">
                  <c:v>11964506.5689306</c:v>
                </c:pt>
                <c:pt idx="600">
                  <c:v>11962727.7079506</c:v>
                </c:pt>
                <c:pt idx="601">
                  <c:v>11962430.5981269</c:v>
                </c:pt>
                <c:pt idx="602">
                  <c:v>11962477.3958905</c:v>
                </c:pt>
                <c:pt idx="603">
                  <c:v>11964203.4542666</c:v>
                </c:pt>
                <c:pt idx="604">
                  <c:v>11962761.5418147</c:v>
                </c:pt>
                <c:pt idx="605">
                  <c:v>11962397.0135931</c:v>
                </c:pt>
                <c:pt idx="606">
                  <c:v>11963305.7660565</c:v>
                </c:pt>
                <c:pt idx="607">
                  <c:v>11961681.061839</c:v>
                </c:pt>
                <c:pt idx="608">
                  <c:v>11961315.9694516</c:v>
                </c:pt>
                <c:pt idx="609">
                  <c:v>11958572.0957142</c:v>
                </c:pt>
                <c:pt idx="610">
                  <c:v>11961059.9123483</c:v>
                </c:pt>
                <c:pt idx="611">
                  <c:v>11964827.3481825</c:v>
                </c:pt>
                <c:pt idx="612">
                  <c:v>11964308.2358554</c:v>
                </c:pt>
                <c:pt idx="613">
                  <c:v>11961273.1490068</c:v>
                </c:pt>
                <c:pt idx="614">
                  <c:v>11959833.7463285</c:v>
                </c:pt>
                <c:pt idx="615">
                  <c:v>11952361.4208388</c:v>
                </c:pt>
                <c:pt idx="616">
                  <c:v>11959835.7071232</c:v>
                </c:pt>
                <c:pt idx="617">
                  <c:v>11960752.662828</c:v>
                </c:pt>
                <c:pt idx="618">
                  <c:v>11960240.9190939</c:v>
                </c:pt>
                <c:pt idx="619">
                  <c:v>11961267.8573668</c:v>
                </c:pt>
                <c:pt idx="620">
                  <c:v>11960395.9779826</c:v>
                </c:pt>
                <c:pt idx="621">
                  <c:v>11957993.7517173</c:v>
                </c:pt>
                <c:pt idx="622">
                  <c:v>11959389.2986034</c:v>
                </c:pt>
                <c:pt idx="623">
                  <c:v>11959708.9211434</c:v>
                </c:pt>
                <c:pt idx="624">
                  <c:v>11958414.0838755</c:v>
                </c:pt>
                <c:pt idx="625">
                  <c:v>11960007.7929883</c:v>
                </c:pt>
                <c:pt idx="626">
                  <c:v>11960611.4019286</c:v>
                </c:pt>
                <c:pt idx="627">
                  <c:v>11960926.929384</c:v>
                </c:pt>
                <c:pt idx="628">
                  <c:v>11961252.9860946</c:v>
                </c:pt>
                <c:pt idx="629">
                  <c:v>11963708.2652672</c:v>
                </c:pt>
                <c:pt idx="630">
                  <c:v>11961052.6605505</c:v>
                </c:pt>
                <c:pt idx="631">
                  <c:v>11960393.3143164</c:v>
                </c:pt>
                <c:pt idx="632">
                  <c:v>11960488.051397</c:v>
                </c:pt>
                <c:pt idx="633">
                  <c:v>11959675.9917135</c:v>
                </c:pt>
                <c:pt idx="634">
                  <c:v>11961842.3516899</c:v>
                </c:pt>
                <c:pt idx="635">
                  <c:v>11960263.5364105</c:v>
                </c:pt>
                <c:pt idx="636">
                  <c:v>11960631.2446566</c:v>
                </c:pt>
                <c:pt idx="637">
                  <c:v>11959499.7293163</c:v>
                </c:pt>
                <c:pt idx="638">
                  <c:v>11960134.6932016</c:v>
                </c:pt>
                <c:pt idx="639">
                  <c:v>11961088.7654953</c:v>
                </c:pt>
                <c:pt idx="640">
                  <c:v>11956834.7260839</c:v>
                </c:pt>
                <c:pt idx="641">
                  <c:v>11960243.6867753</c:v>
                </c:pt>
                <c:pt idx="642">
                  <c:v>11962399.9466375</c:v>
                </c:pt>
                <c:pt idx="643">
                  <c:v>11961051.2856841</c:v>
                </c:pt>
                <c:pt idx="644">
                  <c:v>11960360.783895</c:v>
                </c:pt>
                <c:pt idx="645">
                  <c:v>11959575.5890717</c:v>
                </c:pt>
                <c:pt idx="646">
                  <c:v>11961746.2281552</c:v>
                </c:pt>
                <c:pt idx="647">
                  <c:v>11961744.0040733</c:v>
                </c:pt>
                <c:pt idx="648">
                  <c:v>11952933.995279</c:v>
                </c:pt>
                <c:pt idx="649">
                  <c:v>11959513.5467286</c:v>
                </c:pt>
                <c:pt idx="650">
                  <c:v>11959876.5820688</c:v>
                </c:pt>
                <c:pt idx="651">
                  <c:v>11960243.5931041</c:v>
                </c:pt>
                <c:pt idx="652">
                  <c:v>11961672.8126649</c:v>
                </c:pt>
                <c:pt idx="653">
                  <c:v>11960951.3891283</c:v>
                </c:pt>
                <c:pt idx="654">
                  <c:v>11960888.3609428</c:v>
                </c:pt>
                <c:pt idx="655">
                  <c:v>11959857.357495</c:v>
                </c:pt>
                <c:pt idx="656">
                  <c:v>11962090.2879414</c:v>
                </c:pt>
                <c:pt idx="657">
                  <c:v>11959745.0556416</c:v>
                </c:pt>
                <c:pt idx="658">
                  <c:v>11957402.3834053</c:v>
                </c:pt>
                <c:pt idx="659">
                  <c:v>11960030.6333137</c:v>
                </c:pt>
                <c:pt idx="660">
                  <c:v>11961547.107867</c:v>
                </c:pt>
                <c:pt idx="661">
                  <c:v>11960999.0119372</c:v>
                </c:pt>
                <c:pt idx="662">
                  <c:v>11962776.5250106</c:v>
                </c:pt>
                <c:pt idx="663">
                  <c:v>11962860.7382715</c:v>
                </c:pt>
                <c:pt idx="664">
                  <c:v>11963388.114031</c:v>
                </c:pt>
                <c:pt idx="665">
                  <c:v>11962352.9828242</c:v>
                </c:pt>
                <c:pt idx="666">
                  <c:v>11964155.6692127</c:v>
                </c:pt>
                <c:pt idx="667">
                  <c:v>11962727.1745128</c:v>
                </c:pt>
                <c:pt idx="668">
                  <c:v>11962998.1410843</c:v>
                </c:pt>
                <c:pt idx="669">
                  <c:v>11962594.8084232</c:v>
                </c:pt>
                <c:pt idx="670">
                  <c:v>11961422.0312158</c:v>
                </c:pt>
                <c:pt idx="671">
                  <c:v>11963743.1009302</c:v>
                </c:pt>
                <c:pt idx="672">
                  <c:v>11963188.102594</c:v>
                </c:pt>
                <c:pt idx="673">
                  <c:v>11964662.0918916</c:v>
                </c:pt>
                <c:pt idx="674">
                  <c:v>11962423.7632207</c:v>
                </c:pt>
                <c:pt idx="675">
                  <c:v>11964009.288495</c:v>
                </c:pt>
                <c:pt idx="676">
                  <c:v>11962400.6529774</c:v>
                </c:pt>
                <c:pt idx="677">
                  <c:v>11964160.5693575</c:v>
                </c:pt>
                <c:pt idx="678">
                  <c:v>11963139.8187898</c:v>
                </c:pt>
                <c:pt idx="679">
                  <c:v>11960324.4413635</c:v>
                </c:pt>
                <c:pt idx="680">
                  <c:v>11953096.3643543</c:v>
                </c:pt>
                <c:pt idx="681">
                  <c:v>11958892.9898251</c:v>
                </c:pt>
                <c:pt idx="682">
                  <c:v>11958551.7725849</c:v>
                </c:pt>
                <c:pt idx="683">
                  <c:v>11959067.7816496</c:v>
                </c:pt>
                <c:pt idx="684">
                  <c:v>11961745.123221</c:v>
                </c:pt>
                <c:pt idx="685">
                  <c:v>11959818.7850604</c:v>
                </c:pt>
                <c:pt idx="686">
                  <c:v>11961713.7772323</c:v>
                </c:pt>
                <c:pt idx="687">
                  <c:v>11960838.5730156</c:v>
                </c:pt>
                <c:pt idx="688">
                  <c:v>11961689.4813501</c:v>
                </c:pt>
                <c:pt idx="689">
                  <c:v>11961942.8582777</c:v>
                </c:pt>
                <c:pt idx="690">
                  <c:v>11960611.5322406</c:v>
                </c:pt>
                <c:pt idx="691">
                  <c:v>11960040.6418521</c:v>
                </c:pt>
                <c:pt idx="692">
                  <c:v>11957929.6690555</c:v>
                </c:pt>
                <c:pt idx="693">
                  <c:v>11959938.8503565</c:v>
                </c:pt>
                <c:pt idx="694">
                  <c:v>11960702.7445229</c:v>
                </c:pt>
                <c:pt idx="695">
                  <c:v>11961055.3322178</c:v>
                </c:pt>
                <c:pt idx="696">
                  <c:v>11960892.9813514</c:v>
                </c:pt>
                <c:pt idx="697">
                  <c:v>11960412.1005378</c:v>
                </c:pt>
                <c:pt idx="698">
                  <c:v>11961298.8940381</c:v>
                </c:pt>
                <c:pt idx="699">
                  <c:v>11960659.680231</c:v>
                </c:pt>
                <c:pt idx="700">
                  <c:v>11961399.7830124</c:v>
                </c:pt>
                <c:pt idx="701">
                  <c:v>11961731.0545814</c:v>
                </c:pt>
                <c:pt idx="702">
                  <c:v>11960608.510057</c:v>
                </c:pt>
                <c:pt idx="703">
                  <c:v>11961404.2789478</c:v>
                </c:pt>
                <c:pt idx="704">
                  <c:v>11961090.5205283</c:v>
                </c:pt>
                <c:pt idx="705">
                  <c:v>11961617.4460114</c:v>
                </c:pt>
                <c:pt idx="706">
                  <c:v>11960366.1955378</c:v>
                </c:pt>
                <c:pt idx="707">
                  <c:v>11960509.5693627</c:v>
                </c:pt>
                <c:pt idx="708">
                  <c:v>11960396.7760666</c:v>
                </c:pt>
                <c:pt idx="709">
                  <c:v>11960377.3531344</c:v>
                </c:pt>
                <c:pt idx="710">
                  <c:v>11961093.4933614</c:v>
                </c:pt>
                <c:pt idx="711">
                  <c:v>11962697.0662193</c:v>
                </c:pt>
                <c:pt idx="712">
                  <c:v>11959462.2714482</c:v>
                </c:pt>
                <c:pt idx="713">
                  <c:v>11959121.1693423</c:v>
                </c:pt>
                <c:pt idx="714">
                  <c:v>11957944.3229679</c:v>
                </c:pt>
                <c:pt idx="715">
                  <c:v>11958415.246939</c:v>
                </c:pt>
                <c:pt idx="716">
                  <c:v>11956193.1359263</c:v>
                </c:pt>
                <c:pt idx="717">
                  <c:v>11956016.4386639</c:v>
                </c:pt>
                <c:pt idx="718">
                  <c:v>11955683.2714397</c:v>
                </c:pt>
                <c:pt idx="719">
                  <c:v>11957024.767103</c:v>
                </c:pt>
                <c:pt idx="720">
                  <c:v>11955463.3687977</c:v>
                </c:pt>
                <c:pt idx="721">
                  <c:v>11956332.8692649</c:v>
                </c:pt>
                <c:pt idx="722">
                  <c:v>11957263.7580651</c:v>
                </c:pt>
                <c:pt idx="723">
                  <c:v>11958049.3597995</c:v>
                </c:pt>
                <c:pt idx="724">
                  <c:v>11957588.4996671</c:v>
                </c:pt>
                <c:pt idx="725">
                  <c:v>11955530.7214797</c:v>
                </c:pt>
                <c:pt idx="726">
                  <c:v>11957905.4610928</c:v>
                </c:pt>
                <c:pt idx="727">
                  <c:v>11957164.8529316</c:v>
                </c:pt>
                <c:pt idx="728">
                  <c:v>11957038.3222293</c:v>
                </c:pt>
                <c:pt idx="729">
                  <c:v>11956796.9755115</c:v>
                </c:pt>
                <c:pt idx="730">
                  <c:v>11956802.2903813</c:v>
                </c:pt>
                <c:pt idx="731">
                  <c:v>11955253.0310098</c:v>
                </c:pt>
                <c:pt idx="732">
                  <c:v>11957321.053456</c:v>
                </c:pt>
                <c:pt idx="733">
                  <c:v>11956967.1676103</c:v>
                </c:pt>
                <c:pt idx="734">
                  <c:v>11957444.8158895</c:v>
                </c:pt>
                <c:pt idx="735">
                  <c:v>11956819.7666931</c:v>
                </c:pt>
                <c:pt idx="736">
                  <c:v>11957290.0403811</c:v>
                </c:pt>
                <c:pt idx="737">
                  <c:v>11957487.6967947</c:v>
                </c:pt>
                <c:pt idx="738">
                  <c:v>11957530.0719836</c:v>
                </c:pt>
                <c:pt idx="739">
                  <c:v>11956848.4870218</c:v>
                </c:pt>
                <c:pt idx="740">
                  <c:v>11957958.7847947</c:v>
                </c:pt>
                <c:pt idx="741">
                  <c:v>11955988.9121681</c:v>
                </c:pt>
                <c:pt idx="742">
                  <c:v>11957165.5740289</c:v>
                </c:pt>
                <c:pt idx="743">
                  <c:v>11960358.7568119</c:v>
                </c:pt>
                <c:pt idx="744">
                  <c:v>11957674.5137724</c:v>
                </c:pt>
                <c:pt idx="745">
                  <c:v>11956930.9374306</c:v>
                </c:pt>
                <c:pt idx="746">
                  <c:v>11957133.2436316</c:v>
                </c:pt>
                <c:pt idx="747">
                  <c:v>11958569.5206219</c:v>
                </c:pt>
                <c:pt idx="748">
                  <c:v>11957744.7223263</c:v>
                </c:pt>
                <c:pt idx="749">
                  <c:v>11958040.9000906</c:v>
                </c:pt>
                <c:pt idx="750">
                  <c:v>11957397.4024648</c:v>
                </c:pt>
                <c:pt idx="751">
                  <c:v>11956492.9057603</c:v>
                </c:pt>
                <c:pt idx="752">
                  <c:v>11957994.2682101</c:v>
                </c:pt>
                <c:pt idx="753">
                  <c:v>11958404.1392774</c:v>
                </c:pt>
                <c:pt idx="754">
                  <c:v>11957608.7798275</c:v>
                </c:pt>
                <c:pt idx="755">
                  <c:v>11957312.553598</c:v>
                </c:pt>
                <c:pt idx="756">
                  <c:v>11957262.0073851</c:v>
                </c:pt>
                <c:pt idx="757">
                  <c:v>11957474.8485535</c:v>
                </c:pt>
                <c:pt idx="758">
                  <c:v>11957368.9635414</c:v>
                </c:pt>
                <c:pt idx="759">
                  <c:v>11957013.3711939</c:v>
                </c:pt>
                <c:pt idx="760">
                  <c:v>11956269.2931891</c:v>
                </c:pt>
                <c:pt idx="761">
                  <c:v>11956452.6017985</c:v>
                </c:pt>
                <c:pt idx="762">
                  <c:v>11955909.5440122</c:v>
                </c:pt>
                <c:pt idx="763">
                  <c:v>11956940.081789</c:v>
                </c:pt>
                <c:pt idx="764">
                  <c:v>11955983.137696</c:v>
                </c:pt>
                <c:pt idx="765">
                  <c:v>11955994.9519379</c:v>
                </c:pt>
                <c:pt idx="766">
                  <c:v>11955606.1276973</c:v>
                </c:pt>
                <c:pt idx="767">
                  <c:v>11956201.1097695</c:v>
                </c:pt>
                <c:pt idx="768">
                  <c:v>11955371.4281774</c:v>
                </c:pt>
                <c:pt idx="769">
                  <c:v>11955411.8084394</c:v>
                </c:pt>
                <c:pt idx="770">
                  <c:v>11954935.9284911</c:v>
                </c:pt>
                <c:pt idx="771">
                  <c:v>11954999.5887738</c:v>
                </c:pt>
                <c:pt idx="772">
                  <c:v>11955570.3270655</c:v>
                </c:pt>
                <c:pt idx="773">
                  <c:v>11955771.9180015</c:v>
                </c:pt>
                <c:pt idx="774">
                  <c:v>11955689.0580704</c:v>
                </c:pt>
                <c:pt idx="775">
                  <c:v>11956461.5528135</c:v>
                </c:pt>
                <c:pt idx="776">
                  <c:v>11956643.398623</c:v>
                </c:pt>
                <c:pt idx="777">
                  <c:v>11956395.0099964</c:v>
                </c:pt>
                <c:pt idx="778">
                  <c:v>11956326.9780882</c:v>
                </c:pt>
                <c:pt idx="779">
                  <c:v>11956494.7554293</c:v>
                </c:pt>
                <c:pt idx="780">
                  <c:v>11956154.2723122</c:v>
                </c:pt>
                <c:pt idx="781">
                  <c:v>11956440.9949367</c:v>
                </c:pt>
                <c:pt idx="782">
                  <c:v>11956423.353687</c:v>
                </c:pt>
                <c:pt idx="783">
                  <c:v>11956156.3936461</c:v>
                </c:pt>
                <c:pt idx="784">
                  <c:v>11956702.1693766</c:v>
                </c:pt>
                <c:pt idx="785">
                  <c:v>11956223.0019296</c:v>
                </c:pt>
                <c:pt idx="786">
                  <c:v>11956385.8449423</c:v>
                </c:pt>
                <c:pt idx="787">
                  <c:v>11956435.9157408</c:v>
                </c:pt>
                <c:pt idx="788">
                  <c:v>11957170.382888</c:v>
                </c:pt>
                <c:pt idx="789">
                  <c:v>11957141.4332045</c:v>
                </c:pt>
                <c:pt idx="790">
                  <c:v>11957166.9665614</c:v>
                </c:pt>
                <c:pt idx="791">
                  <c:v>11957262.5180811</c:v>
                </c:pt>
                <c:pt idx="792">
                  <c:v>11956502.2349737</c:v>
                </c:pt>
                <c:pt idx="793">
                  <c:v>11957447.0158882</c:v>
                </c:pt>
                <c:pt idx="794">
                  <c:v>11956658.4702873</c:v>
                </c:pt>
                <c:pt idx="795">
                  <c:v>11956945.0514498</c:v>
                </c:pt>
                <c:pt idx="796">
                  <c:v>11958630.02432</c:v>
                </c:pt>
                <c:pt idx="797">
                  <c:v>11956750.3723926</c:v>
                </c:pt>
                <c:pt idx="798">
                  <c:v>11957135.9033104</c:v>
                </c:pt>
                <c:pt idx="799">
                  <c:v>11957389.9860437</c:v>
                </c:pt>
                <c:pt idx="800">
                  <c:v>11957747.8570232</c:v>
                </c:pt>
                <c:pt idx="801">
                  <c:v>11956985.3956418</c:v>
                </c:pt>
                <c:pt idx="802">
                  <c:v>11957820.6535267</c:v>
                </c:pt>
                <c:pt idx="803">
                  <c:v>11957122.2490317</c:v>
                </c:pt>
                <c:pt idx="804">
                  <c:v>11957904.977053</c:v>
                </c:pt>
                <c:pt idx="805">
                  <c:v>11957509.0066958</c:v>
                </c:pt>
                <c:pt idx="806">
                  <c:v>11956937.4076963</c:v>
                </c:pt>
                <c:pt idx="807">
                  <c:v>11957419.475914</c:v>
                </c:pt>
                <c:pt idx="808">
                  <c:v>11957972.58996</c:v>
                </c:pt>
                <c:pt idx="809">
                  <c:v>11957265.861315</c:v>
                </c:pt>
                <c:pt idx="810">
                  <c:v>11957036.5554525</c:v>
                </c:pt>
                <c:pt idx="811">
                  <c:v>11956735.1131506</c:v>
                </c:pt>
                <c:pt idx="812">
                  <c:v>11956781.8280963</c:v>
                </c:pt>
                <c:pt idx="813">
                  <c:v>11956739.3306437</c:v>
                </c:pt>
                <c:pt idx="814">
                  <c:v>11956667.8436467</c:v>
                </c:pt>
                <c:pt idx="815">
                  <c:v>11956796.9515464</c:v>
                </c:pt>
                <c:pt idx="816">
                  <c:v>11956814.1493938</c:v>
                </c:pt>
                <c:pt idx="817">
                  <c:v>11956835.5967231</c:v>
                </c:pt>
                <c:pt idx="818">
                  <c:v>11956900.3936633</c:v>
                </c:pt>
                <c:pt idx="819">
                  <c:v>11956835.7512291</c:v>
                </c:pt>
                <c:pt idx="820">
                  <c:v>11956786.0492315</c:v>
                </c:pt>
                <c:pt idx="821">
                  <c:v>11956586.4020742</c:v>
                </c:pt>
                <c:pt idx="822">
                  <c:v>11956780.1973627</c:v>
                </c:pt>
                <c:pt idx="823">
                  <c:v>11956736.8379129</c:v>
                </c:pt>
                <c:pt idx="824">
                  <c:v>11956408.5406124</c:v>
                </c:pt>
                <c:pt idx="825">
                  <c:v>11957129.7517858</c:v>
                </c:pt>
                <c:pt idx="826">
                  <c:v>11956958.9601923</c:v>
                </c:pt>
                <c:pt idx="827">
                  <c:v>11956925.8953791</c:v>
                </c:pt>
                <c:pt idx="828">
                  <c:v>11956911.6427621</c:v>
                </c:pt>
                <c:pt idx="829">
                  <c:v>11957356.05101</c:v>
                </c:pt>
                <c:pt idx="830">
                  <c:v>11957452.6448195</c:v>
                </c:pt>
                <c:pt idx="831">
                  <c:v>11957616.8133563</c:v>
                </c:pt>
                <c:pt idx="832">
                  <c:v>11957524.232866</c:v>
                </c:pt>
                <c:pt idx="833">
                  <c:v>11957592.8837488</c:v>
                </c:pt>
                <c:pt idx="834">
                  <c:v>11957657.1355266</c:v>
                </c:pt>
                <c:pt idx="835">
                  <c:v>11957102.5589692</c:v>
                </c:pt>
                <c:pt idx="836">
                  <c:v>11957490.9373992</c:v>
                </c:pt>
                <c:pt idx="837">
                  <c:v>11957866.2154846</c:v>
                </c:pt>
                <c:pt idx="838">
                  <c:v>11957467.1760892</c:v>
                </c:pt>
                <c:pt idx="839">
                  <c:v>11957246.6042328</c:v>
                </c:pt>
                <c:pt idx="840">
                  <c:v>11957194.6521505</c:v>
                </c:pt>
                <c:pt idx="841">
                  <c:v>11957476.3558804</c:v>
                </c:pt>
                <c:pt idx="842">
                  <c:v>11957283.3568045</c:v>
                </c:pt>
                <c:pt idx="843">
                  <c:v>11956804.062668</c:v>
                </c:pt>
                <c:pt idx="844">
                  <c:v>11957253.4020519</c:v>
                </c:pt>
                <c:pt idx="845">
                  <c:v>11957307.9323738</c:v>
                </c:pt>
                <c:pt idx="846">
                  <c:v>11957053.1125759</c:v>
                </c:pt>
                <c:pt idx="847">
                  <c:v>11957568.1648842</c:v>
                </c:pt>
                <c:pt idx="848">
                  <c:v>11957389.48522</c:v>
                </c:pt>
                <c:pt idx="849">
                  <c:v>11957374.9197842</c:v>
                </c:pt>
                <c:pt idx="850">
                  <c:v>11957332.2626863</c:v>
                </c:pt>
                <c:pt idx="851">
                  <c:v>11957319.648869</c:v>
                </c:pt>
                <c:pt idx="852">
                  <c:v>11957164.2949791</c:v>
                </c:pt>
                <c:pt idx="853">
                  <c:v>11957188.5277117</c:v>
                </c:pt>
                <c:pt idx="854">
                  <c:v>11957184.8412934</c:v>
                </c:pt>
                <c:pt idx="855">
                  <c:v>11956523.0583797</c:v>
                </c:pt>
                <c:pt idx="856">
                  <c:v>11956591.5107702</c:v>
                </c:pt>
                <c:pt idx="857">
                  <c:v>11956243.8036774</c:v>
                </c:pt>
                <c:pt idx="858">
                  <c:v>11956329.1442147</c:v>
                </c:pt>
                <c:pt idx="859">
                  <c:v>11956774.4640027</c:v>
                </c:pt>
                <c:pt idx="860">
                  <c:v>11956924.7281623</c:v>
                </c:pt>
                <c:pt idx="861">
                  <c:v>11957186.3657371</c:v>
                </c:pt>
                <c:pt idx="862">
                  <c:v>11956957.7067313</c:v>
                </c:pt>
                <c:pt idx="863">
                  <c:v>11956500.7614818</c:v>
                </c:pt>
                <c:pt idx="864">
                  <c:v>11956665.1122268</c:v>
                </c:pt>
                <c:pt idx="865">
                  <c:v>11956435.586078</c:v>
                </c:pt>
                <c:pt idx="866">
                  <c:v>11956362.309029</c:v>
                </c:pt>
                <c:pt idx="867">
                  <c:v>11956208.7480885</c:v>
                </c:pt>
                <c:pt idx="868">
                  <c:v>11956341.8284384</c:v>
                </c:pt>
                <c:pt idx="869">
                  <c:v>11956582.0529943</c:v>
                </c:pt>
                <c:pt idx="870">
                  <c:v>11956457.0701671</c:v>
                </c:pt>
                <c:pt idx="871">
                  <c:v>11956416.5598627</c:v>
                </c:pt>
                <c:pt idx="872">
                  <c:v>11956219.0607615</c:v>
                </c:pt>
                <c:pt idx="873">
                  <c:v>11956380.8485254</c:v>
                </c:pt>
                <c:pt idx="874">
                  <c:v>11956207.8489866</c:v>
                </c:pt>
                <c:pt idx="875">
                  <c:v>11956430.4221074</c:v>
                </c:pt>
                <c:pt idx="876">
                  <c:v>11956565.176571</c:v>
                </c:pt>
                <c:pt idx="877">
                  <c:v>11956306.5983763</c:v>
                </c:pt>
                <c:pt idx="878">
                  <c:v>11956296.4793942</c:v>
                </c:pt>
                <c:pt idx="879">
                  <c:v>11956280.1059116</c:v>
                </c:pt>
                <c:pt idx="880">
                  <c:v>11956409.1041456</c:v>
                </c:pt>
                <c:pt idx="881">
                  <c:v>11956503.2616798</c:v>
                </c:pt>
                <c:pt idx="882">
                  <c:v>11956254.3320882</c:v>
                </c:pt>
                <c:pt idx="883">
                  <c:v>11955816.7621099</c:v>
                </c:pt>
                <c:pt idx="884">
                  <c:v>11956268.9510848</c:v>
                </c:pt>
                <c:pt idx="885">
                  <c:v>11956416.6203737</c:v>
                </c:pt>
                <c:pt idx="886">
                  <c:v>11956350.4084652</c:v>
                </c:pt>
                <c:pt idx="887">
                  <c:v>11956373.8532581</c:v>
                </c:pt>
                <c:pt idx="888">
                  <c:v>11956474.7993847</c:v>
                </c:pt>
                <c:pt idx="889">
                  <c:v>11956517.1907131</c:v>
                </c:pt>
                <c:pt idx="890">
                  <c:v>11955975.8942137</c:v>
                </c:pt>
                <c:pt idx="891">
                  <c:v>11956586.2841547</c:v>
                </c:pt>
                <c:pt idx="892">
                  <c:v>11956167.3188644</c:v>
                </c:pt>
                <c:pt idx="893">
                  <c:v>11956311.3208438</c:v>
                </c:pt>
                <c:pt idx="894">
                  <c:v>11956343.5642863</c:v>
                </c:pt>
                <c:pt idx="895">
                  <c:v>11956454.449994</c:v>
                </c:pt>
                <c:pt idx="896">
                  <c:v>11956420.4582115</c:v>
                </c:pt>
                <c:pt idx="897">
                  <c:v>11956349.9347464</c:v>
                </c:pt>
                <c:pt idx="898">
                  <c:v>11956491.0267066</c:v>
                </c:pt>
                <c:pt idx="899">
                  <c:v>11956617.3363332</c:v>
                </c:pt>
                <c:pt idx="900">
                  <c:v>11956599.3007786</c:v>
                </c:pt>
                <c:pt idx="901">
                  <c:v>11956747.216018</c:v>
                </c:pt>
                <c:pt idx="902">
                  <c:v>11956672.5853774</c:v>
                </c:pt>
                <c:pt idx="903">
                  <c:v>11956707.87248</c:v>
                </c:pt>
                <c:pt idx="904">
                  <c:v>11956913.5258421</c:v>
                </c:pt>
                <c:pt idx="905">
                  <c:v>11956920.1756093</c:v>
                </c:pt>
                <c:pt idx="906">
                  <c:v>11957035.5700173</c:v>
                </c:pt>
                <c:pt idx="907">
                  <c:v>11956986.5245055</c:v>
                </c:pt>
                <c:pt idx="908">
                  <c:v>11957163.0939672</c:v>
                </c:pt>
                <c:pt idx="909">
                  <c:v>11957156.0393935</c:v>
                </c:pt>
                <c:pt idx="910">
                  <c:v>11957342.8102936</c:v>
                </c:pt>
                <c:pt idx="911">
                  <c:v>11957304.1021979</c:v>
                </c:pt>
                <c:pt idx="912">
                  <c:v>11957445.609445</c:v>
                </c:pt>
                <c:pt idx="913">
                  <c:v>11957435.4337251</c:v>
                </c:pt>
                <c:pt idx="914">
                  <c:v>11957449.4883798</c:v>
                </c:pt>
                <c:pt idx="915">
                  <c:v>11957466.3683974</c:v>
                </c:pt>
                <c:pt idx="916">
                  <c:v>11957503.9352432</c:v>
                </c:pt>
                <c:pt idx="917">
                  <c:v>11957387.4492329</c:v>
                </c:pt>
                <c:pt idx="918">
                  <c:v>11957193.6376675</c:v>
                </c:pt>
                <c:pt idx="919">
                  <c:v>11957268.0337007</c:v>
                </c:pt>
                <c:pt idx="920">
                  <c:v>11957442.7962787</c:v>
                </c:pt>
                <c:pt idx="921">
                  <c:v>11957168.5644329</c:v>
                </c:pt>
                <c:pt idx="922">
                  <c:v>11957130.9825171</c:v>
                </c:pt>
                <c:pt idx="923">
                  <c:v>11957081.6777855</c:v>
                </c:pt>
                <c:pt idx="924">
                  <c:v>11957178.2196912</c:v>
                </c:pt>
                <c:pt idx="925">
                  <c:v>11957093.3902853</c:v>
                </c:pt>
                <c:pt idx="926">
                  <c:v>11957149.2298038</c:v>
                </c:pt>
                <c:pt idx="927">
                  <c:v>11957196.0680873</c:v>
                </c:pt>
                <c:pt idx="928">
                  <c:v>11957348.6344244</c:v>
                </c:pt>
                <c:pt idx="929">
                  <c:v>11957209.7550578</c:v>
                </c:pt>
                <c:pt idx="930">
                  <c:v>11957537.5894212</c:v>
                </c:pt>
                <c:pt idx="931">
                  <c:v>11957260.8959701</c:v>
                </c:pt>
                <c:pt idx="932">
                  <c:v>11957157.8269076</c:v>
                </c:pt>
                <c:pt idx="933">
                  <c:v>11957156.9348248</c:v>
                </c:pt>
                <c:pt idx="934">
                  <c:v>11956943.0263979</c:v>
                </c:pt>
                <c:pt idx="935">
                  <c:v>11957144.9452252</c:v>
                </c:pt>
                <c:pt idx="936">
                  <c:v>11957121.6637666</c:v>
                </c:pt>
                <c:pt idx="937">
                  <c:v>11957063.0979164</c:v>
                </c:pt>
                <c:pt idx="938">
                  <c:v>11956799.4305039</c:v>
                </c:pt>
                <c:pt idx="939">
                  <c:v>11957124.6057244</c:v>
                </c:pt>
                <c:pt idx="940">
                  <c:v>11957069.0198464</c:v>
                </c:pt>
                <c:pt idx="941">
                  <c:v>11957070.357255</c:v>
                </c:pt>
                <c:pt idx="942">
                  <c:v>11956905.074464</c:v>
                </c:pt>
                <c:pt idx="943">
                  <c:v>11957116.8270728</c:v>
                </c:pt>
                <c:pt idx="944">
                  <c:v>11956895.9228468</c:v>
                </c:pt>
                <c:pt idx="945">
                  <c:v>11957057.9067244</c:v>
                </c:pt>
                <c:pt idx="946">
                  <c:v>11956905.3794374</c:v>
                </c:pt>
                <c:pt idx="947">
                  <c:v>11957060.2939388</c:v>
                </c:pt>
                <c:pt idx="948">
                  <c:v>11956995.3218151</c:v>
                </c:pt>
                <c:pt idx="949">
                  <c:v>11957131.1767197</c:v>
                </c:pt>
                <c:pt idx="950">
                  <c:v>11957035.1231164</c:v>
                </c:pt>
                <c:pt idx="951">
                  <c:v>11956992.5353162</c:v>
                </c:pt>
                <c:pt idx="952">
                  <c:v>11957278.321849</c:v>
                </c:pt>
                <c:pt idx="953">
                  <c:v>11956909.6773986</c:v>
                </c:pt>
                <c:pt idx="954">
                  <c:v>11957201.9434704</c:v>
                </c:pt>
                <c:pt idx="955">
                  <c:v>11956996.177084</c:v>
                </c:pt>
                <c:pt idx="956">
                  <c:v>11957011.7524754</c:v>
                </c:pt>
                <c:pt idx="957">
                  <c:v>11957035.2000321</c:v>
                </c:pt>
                <c:pt idx="958">
                  <c:v>11956927.1920667</c:v>
                </c:pt>
                <c:pt idx="959">
                  <c:v>11956945.803923</c:v>
                </c:pt>
                <c:pt idx="960">
                  <c:v>11957038.7266739</c:v>
                </c:pt>
                <c:pt idx="961">
                  <c:v>11957015.1281888</c:v>
                </c:pt>
                <c:pt idx="962">
                  <c:v>11957189.5726507</c:v>
                </c:pt>
                <c:pt idx="963">
                  <c:v>11957190.9440769</c:v>
                </c:pt>
                <c:pt idx="964">
                  <c:v>11957103.4760342</c:v>
                </c:pt>
                <c:pt idx="965">
                  <c:v>11957096.56338</c:v>
                </c:pt>
                <c:pt idx="966">
                  <c:v>11957148.1401257</c:v>
                </c:pt>
                <c:pt idx="967">
                  <c:v>11957178.9910031</c:v>
                </c:pt>
                <c:pt idx="968">
                  <c:v>11957147.4211516</c:v>
                </c:pt>
                <c:pt idx="969">
                  <c:v>11957189.9381788</c:v>
                </c:pt>
                <c:pt idx="970">
                  <c:v>11957139.989588</c:v>
                </c:pt>
                <c:pt idx="971">
                  <c:v>11957099.1763615</c:v>
                </c:pt>
                <c:pt idx="972">
                  <c:v>11957141.0461815</c:v>
                </c:pt>
                <c:pt idx="973">
                  <c:v>11957026.0888201</c:v>
                </c:pt>
                <c:pt idx="974">
                  <c:v>11957023.848874</c:v>
                </c:pt>
                <c:pt idx="975">
                  <c:v>11956992.0986021</c:v>
                </c:pt>
                <c:pt idx="976">
                  <c:v>11957058.0400649</c:v>
                </c:pt>
                <c:pt idx="977">
                  <c:v>11957059.8086628</c:v>
                </c:pt>
                <c:pt idx="978">
                  <c:v>11957016.9572863</c:v>
                </c:pt>
                <c:pt idx="979">
                  <c:v>11956993.4971874</c:v>
                </c:pt>
                <c:pt idx="980">
                  <c:v>11957010.2358937</c:v>
                </c:pt>
                <c:pt idx="981">
                  <c:v>11957004.2631752</c:v>
                </c:pt>
                <c:pt idx="982">
                  <c:v>11957005.0117034</c:v>
                </c:pt>
                <c:pt idx="983">
                  <c:v>11957058.2241289</c:v>
                </c:pt>
                <c:pt idx="984">
                  <c:v>11956999.4661539</c:v>
                </c:pt>
                <c:pt idx="985">
                  <c:v>11956917.1515317</c:v>
                </c:pt>
                <c:pt idx="986">
                  <c:v>11957017.7028461</c:v>
                </c:pt>
                <c:pt idx="987">
                  <c:v>11956988.9622001</c:v>
                </c:pt>
                <c:pt idx="988">
                  <c:v>11956936.7502652</c:v>
                </c:pt>
                <c:pt idx="989">
                  <c:v>11957064.4688181</c:v>
                </c:pt>
                <c:pt idx="990">
                  <c:v>11957062.95599</c:v>
                </c:pt>
                <c:pt idx="991">
                  <c:v>11956936.7548695</c:v>
                </c:pt>
                <c:pt idx="992">
                  <c:v>11956938.8106088</c:v>
                </c:pt>
                <c:pt idx="993">
                  <c:v>11956866.958396</c:v>
                </c:pt>
                <c:pt idx="994">
                  <c:v>11956836.0730138</c:v>
                </c:pt>
                <c:pt idx="995">
                  <c:v>11956787.7928799</c:v>
                </c:pt>
                <c:pt idx="996">
                  <c:v>11956835.5446963</c:v>
                </c:pt>
                <c:pt idx="997">
                  <c:v>11956950.2834047</c:v>
                </c:pt>
                <c:pt idx="998">
                  <c:v>11956936.7906009</c:v>
                </c:pt>
                <c:pt idx="999">
                  <c:v>11956919.9646894</c:v>
                </c:pt>
                <c:pt idx="1000">
                  <c:v>11956892.33928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10267934.7788638</c:v>
                </c:pt>
                <c:pt idx="1">
                  <c:v>10267934.7788638</c:v>
                </c:pt>
                <c:pt idx="2">
                  <c:v>10267934.7788638</c:v>
                </c:pt>
                <c:pt idx="3">
                  <c:v>10267934.7788638</c:v>
                </c:pt>
                <c:pt idx="4">
                  <c:v>10267934.7788638</c:v>
                </c:pt>
                <c:pt idx="5">
                  <c:v>10267934.7788638</c:v>
                </c:pt>
                <c:pt idx="6">
                  <c:v>10267934.7788638</c:v>
                </c:pt>
                <c:pt idx="7">
                  <c:v>10267934.7788638</c:v>
                </c:pt>
                <c:pt idx="8">
                  <c:v>10267934.7788638</c:v>
                </c:pt>
                <c:pt idx="9">
                  <c:v>10267934.7788638</c:v>
                </c:pt>
                <c:pt idx="10">
                  <c:v>10267934.7788638</c:v>
                </c:pt>
                <c:pt idx="11">
                  <c:v>10267934.7788638</c:v>
                </c:pt>
                <c:pt idx="12">
                  <c:v>10267934.7788638</c:v>
                </c:pt>
                <c:pt idx="13">
                  <c:v>10267934.7788638</c:v>
                </c:pt>
                <c:pt idx="14">
                  <c:v>10267934.7788638</c:v>
                </c:pt>
                <c:pt idx="15">
                  <c:v>10267934.7788638</c:v>
                </c:pt>
                <c:pt idx="16">
                  <c:v>10267934.7788638</c:v>
                </c:pt>
                <c:pt idx="17">
                  <c:v>10267934.7788638</c:v>
                </c:pt>
                <c:pt idx="18">
                  <c:v>10267934.7788638</c:v>
                </c:pt>
                <c:pt idx="19">
                  <c:v>10267934.7788638</c:v>
                </c:pt>
                <c:pt idx="20">
                  <c:v>10267934.7788638</c:v>
                </c:pt>
                <c:pt idx="21">
                  <c:v>10267934.7788638</c:v>
                </c:pt>
                <c:pt idx="22">
                  <c:v>10267934.7788638</c:v>
                </c:pt>
                <c:pt idx="23">
                  <c:v>10267934.7788638</c:v>
                </c:pt>
                <c:pt idx="24">
                  <c:v>10267934.7788638</c:v>
                </c:pt>
                <c:pt idx="25">
                  <c:v>10267934.7788638</c:v>
                </c:pt>
                <c:pt idx="26">
                  <c:v>10267934.7788638</c:v>
                </c:pt>
                <c:pt idx="27">
                  <c:v>10267934.7788638</c:v>
                </c:pt>
                <c:pt idx="28">
                  <c:v>10267934.7788638</c:v>
                </c:pt>
                <c:pt idx="29">
                  <c:v>10267934.7788638</c:v>
                </c:pt>
                <c:pt idx="30">
                  <c:v>10267934.7788638</c:v>
                </c:pt>
                <c:pt idx="31">
                  <c:v>10267934.7788638</c:v>
                </c:pt>
                <c:pt idx="32">
                  <c:v>10267934.7788638</c:v>
                </c:pt>
                <c:pt idx="33">
                  <c:v>10267934.7788638</c:v>
                </c:pt>
                <c:pt idx="34">
                  <c:v>10267934.7788638</c:v>
                </c:pt>
                <c:pt idx="35">
                  <c:v>10267934.7788638</c:v>
                </c:pt>
                <c:pt idx="36">
                  <c:v>10267934.7788638</c:v>
                </c:pt>
                <c:pt idx="37">
                  <c:v>10267934.7788638</c:v>
                </c:pt>
                <c:pt idx="38">
                  <c:v>10267934.7788638</c:v>
                </c:pt>
                <c:pt idx="39">
                  <c:v>10267934.7788638</c:v>
                </c:pt>
                <c:pt idx="40">
                  <c:v>10267934.7788638</c:v>
                </c:pt>
                <c:pt idx="41">
                  <c:v>10267934.7788638</c:v>
                </c:pt>
                <c:pt idx="42">
                  <c:v>10267934.7788638</c:v>
                </c:pt>
                <c:pt idx="43">
                  <c:v>10267934.7788638</c:v>
                </c:pt>
                <c:pt idx="44">
                  <c:v>10267934.7788638</c:v>
                </c:pt>
                <c:pt idx="45">
                  <c:v>10267934.7788638</c:v>
                </c:pt>
                <c:pt idx="46">
                  <c:v>10267934.7788638</c:v>
                </c:pt>
                <c:pt idx="47">
                  <c:v>10267934.7788638</c:v>
                </c:pt>
                <c:pt idx="48">
                  <c:v>10267934.7788638</c:v>
                </c:pt>
                <c:pt idx="49">
                  <c:v>10267934.7788638</c:v>
                </c:pt>
                <c:pt idx="50">
                  <c:v>10267934.7788638</c:v>
                </c:pt>
                <c:pt idx="51">
                  <c:v>10267934.7788638</c:v>
                </c:pt>
                <c:pt idx="52">
                  <c:v>10267934.7788638</c:v>
                </c:pt>
                <c:pt idx="53">
                  <c:v>10267934.7788638</c:v>
                </c:pt>
                <c:pt idx="54">
                  <c:v>10267934.7788638</c:v>
                </c:pt>
                <c:pt idx="55">
                  <c:v>10267934.7788638</c:v>
                </c:pt>
                <c:pt idx="56">
                  <c:v>10267934.7788638</c:v>
                </c:pt>
                <c:pt idx="57">
                  <c:v>10267934.7788638</c:v>
                </c:pt>
                <c:pt idx="58">
                  <c:v>10267934.7788638</c:v>
                </c:pt>
                <c:pt idx="59">
                  <c:v>10267934.7788638</c:v>
                </c:pt>
                <c:pt idx="60">
                  <c:v>10267934.7788638</c:v>
                </c:pt>
                <c:pt idx="61">
                  <c:v>10267934.7788638</c:v>
                </c:pt>
                <c:pt idx="62">
                  <c:v>10267934.7788638</c:v>
                </c:pt>
                <c:pt idx="63">
                  <c:v>10267934.7788638</c:v>
                </c:pt>
                <c:pt idx="64">
                  <c:v>10267934.7788638</c:v>
                </c:pt>
                <c:pt idx="65">
                  <c:v>10267934.7788638</c:v>
                </c:pt>
                <c:pt idx="66">
                  <c:v>10267934.7788638</c:v>
                </c:pt>
                <c:pt idx="67">
                  <c:v>10267934.7788638</c:v>
                </c:pt>
                <c:pt idx="68">
                  <c:v>10267934.7788638</c:v>
                </c:pt>
                <c:pt idx="69">
                  <c:v>10267934.7788638</c:v>
                </c:pt>
                <c:pt idx="70">
                  <c:v>10267934.7788638</c:v>
                </c:pt>
                <c:pt idx="71">
                  <c:v>10267934.7788638</c:v>
                </c:pt>
                <c:pt idx="72">
                  <c:v>10267934.7788638</c:v>
                </c:pt>
                <c:pt idx="73">
                  <c:v>10267934.7788638</c:v>
                </c:pt>
                <c:pt idx="74">
                  <c:v>10267934.7788638</c:v>
                </c:pt>
                <c:pt idx="75">
                  <c:v>10267934.7788638</c:v>
                </c:pt>
                <c:pt idx="76">
                  <c:v>10267934.7788638</c:v>
                </c:pt>
                <c:pt idx="77">
                  <c:v>10267934.7788638</c:v>
                </c:pt>
                <c:pt idx="78">
                  <c:v>10267934.7788638</c:v>
                </c:pt>
                <c:pt idx="79">
                  <c:v>10267934.7788638</c:v>
                </c:pt>
                <c:pt idx="80">
                  <c:v>10267934.7788638</c:v>
                </c:pt>
                <c:pt idx="81">
                  <c:v>10267934.7788638</c:v>
                </c:pt>
                <c:pt idx="82">
                  <c:v>10267934.7788638</c:v>
                </c:pt>
                <c:pt idx="83">
                  <c:v>10267934.7788638</c:v>
                </c:pt>
                <c:pt idx="84">
                  <c:v>10267934.7788638</c:v>
                </c:pt>
                <c:pt idx="85">
                  <c:v>10267934.7788638</c:v>
                </c:pt>
                <c:pt idx="86">
                  <c:v>10267934.7788638</c:v>
                </c:pt>
                <c:pt idx="87">
                  <c:v>10267934.7788638</c:v>
                </c:pt>
                <c:pt idx="88">
                  <c:v>10267934.7788638</c:v>
                </c:pt>
                <c:pt idx="89">
                  <c:v>10267934.7788638</c:v>
                </c:pt>
                <c:pt idx="90">
                  <c:v>10267934.7788638</c:v>
                </c:pt>
                <c:pt idx="91">
                  <c:v>10267934.7788638</c:v>
                </c:pt>
                <c:pt idx="92">
                  <c:v>10267934.7788638</c:v>
                </c:pt>
                <c:pt idx="93">
                  <c:v>10267934.7788638</c:v>
                </c:pt>
                <c:pt idx="94">
                  <c:v>10267934.7788638</c:v>
                </c:pt>
                <c:pt idx="95">
                  <c:v>10267934.7788638</c:v>
                </c:pt>
                <c:pt idx="96">
                  <c:v>10267934.7788638</c:v>
                </c:pt>
                <c:pt idx="97">
                  <c:v>10267934.7788638</c:v>
                </c:pt>
                <c:pt idx="98">
                  <c:v>10267934.7788638</c:v>
                </c:pt>
                <c:pt idx="99">
                  <c:v>10267934.7788638</c:v>
                </c:pt>
                <c:pt idx="100">
                  <c:v>10267934.7788638</c:v>
                </c:pt>
                <c:pt idx="101">
                  <c:v>10267934.7788638</c:v>
                </c:pt>
                <c:pt idx="102">
                  <c:v>10267934.7788638</c:v>
                </c:pt>
                <c:pt idx="103">
                  <c:v>10267934.7788638</c:v>
                </c:pt>
                <c:pt idx="104">
                  <c:v>10267934.7788638</c:v>
                </c:pt>
                <c:pt idx="105">
                  <c:v>10267934.7788638</c:v>
                </c:pt>
                <c:pt idx="106">
                  <c:v>10267934.7788638</c:v>
                </c:pt>
                <c:pt idx="107">
                  <c:v>10267934.7788638</c:v>
                </c:pt>
                <c:pt idx="108">
                  <c:v>10267934.7788638</c:v>
                </c:pt>
                <c:pt idx="109">
                  <c:v>10267934.7788638</c:v>
                </c:pt>
                <c:pt idx="110">
                  <c:v>10267934.7788638</c:v>
                </c:pt>
                <c:pt idx="111">
                  <c:v>10267934.7788638</c:v>
                </c:pt>
                <c:pt idx="112">
                  <c:v>10267934.7788638</c:v>
                </c:pt>
                <c:pt idx="113">
                  <c:v>10267934.7788638</c:v>
                </c:pt>
                <c:pt idx="114">
                  <c:v>10267934.7788638</c:v>
                </c:pt>
                <c:pt idx="115">
                  <c:v>10267934.7788638</c:v>
                </c:pt>
                <c:pt idx="116">
                  <c:v>10267934.7788638</c:v>
                </c:pt>
                <c:pt idx="117">
                  <c:v>10267934.7788638</c:v>
                </c:pt>
                <c:pt idx="118">
                  <c:v>10267934.7788638</c:v>
                </c:pt>
                <c:pt idx="119">
                  <c:v>10267934.7788638</c:v>
                </c:pt>
                <c:pt idx="120">
                  <c:v>10267934.7788638</c:v>
                </c:pt>
                <c:pt idx="121">
                  <c:v>10267934.7788638</c:v>
                </c:pt>
                <c:pt idx="122">
                  <c:v>10267934.7788638</c:v>
                </c:pt>
                <c:pt idx="123">
                  <c:v>10267934.7788638</c:v>
                </c:pt>
                <c:pt idx="124">
                  <c:v>10267934.7788638</c:v>
                </c:pt>
                <c:pt idx="125">
                  <c:v>10267934.7788638</c:v>
                </c:pt>
                <c:pt idx="126">
                  <c:v>10267934.7788638</c:v>
                </c:pt>
                <c:pt idx="127">
                  <c:v>10267934.7788638</c:v>
                </c:pt>
                <c:pt idx="128">
                  <c:v>10267934.7788638</c:v>
                </c:pt>
                <c:pt idx="129">
                  <c:v>10267934.7788638</c:v>
                </c:pt>
                <c:pt idx="130">
                  <c:v>10267934.7788638</c:v>
                </c:pt>
                <c:pt idx="131">
                  <c:v>10267934.7788638</c:v>
                </c:pt>
                <c:pt idx="132">
                  <c:v>10267934.7788638</c:v>
                </c:pt>
                <c:pt idx="133">
                  <c:v>10267934.7788638</c:v>
                </c:pt>
                <c:pt idx="134">
                  <c:v>10267934.7788638</c:v>
                </c:pt>
                <c:pt idx="135">
                  <c:v>10267934.7788638</c:v>
                </c:pt>
                <c:pt idx="136">
                  <c:v>10267934.7788638</c:v>
                </c:pt>
                <c:pt idx="137">
                  <c:v>10267934.7788638</c:v>
                </c:pt>
                <c:pt idx="138">
                  <c:v>10267934.7788638</c:v>
                </c:pt>
                <c:pt idx="139">
                  <c:v>10267934.7788638</c:v>
                </c:pt>
                <c:pt idx="140">
                  <c:v>10267934.7788638</c:v>
                </c:pt>
                <c:pt idx="141">
                  <c:v>10267934.7788638</c:v>
                </c:pt>
                <c:pt idx="142">
                  <c:v>10267934.7788638</c:v>
                </c:pt>
                <c:pt idx="143">
                  <c:v>10267934.7788638</c:v>
                </c:pt>
                <c:pt idx="144">
                  <c:v>10267934.7788638</c:v>
                </c:pt>
                <c:pt idx="145">
                  <c:v>10267934.7788638</c:v>
                </c:pt>
                <c:pt idx="146">
                  <c:v>10267934.7788638</c:v>
                </c:pt>
                <c:pt idx="147">
                  <c:v>10267934.7788638</c:v>
                </c:pt>
                <c:pt idx="148">
                  <c:v>10267934.7788638</c:v>
                </c:pt>
                <c:pt idx="149">
                  <c:v>10267934.7788638</c:v>
                </c:pt>
                <c:pt idx="150">
                  <c:v>10267934.7788638</c:v>
                </c:pt>
                <c:pt idx="151">
                  <c:v>10267934.7788638</c:v>
                </c:pt>
                <c:pt idx="152">
                  <c:v>10267934.7788638</c:v>
                </c:pt>
                <c:pt idx="153">
                  <c:v>10267934.7788638</c:v>
                </c:pt>
                <c:pt idx="154">
                  <c:v>10267934.7788638</c:v>
                </c:pt>
                <c:pt idx="155">
                  <c:v>10267934.7788638</c:v>
                </c:pt>
                <c:pt idx="156">
                  <c:v>10267934.7788638</c:v>
                </c:pt>
                <c:pt idx="157">
                  <c:v>10267934.7788638</c:v>
                </c:pt>
                <c:pt idx="158">
                  <c:v>10267934.7788638</c:v>
                </c:pt>
                <c:pt idx="159">
                  <c:v>10267934.7788638</c:v>
                </c:pt>
                <c:pt idx="160">
                  <c:v>10267934.7788638</c:v>
                </c:pt>
                <c:pt idx="161">
                  <c:v>10267934.7788638</c:v>
                </c:pt>
                <c:pt idx="162">
                  <c:v>10267934.7788638</c:v>
                </c:pt>
                <c:pt idx="163">
                  <c:v>10267934.7788638</c:v>
                </c:pt>
                <c:pt idx="164">
                  <c:v>10267934.7788638</c:v>
                </c:pt>
                <c:pt idx="165">
                  <c:v>10267934.7788638</c:v>
                </c:pt>
                <c:pt idx="166">
                  <c:v>10267934.7788638</c:v>
                </c:pt>
                <c:pt idx="167">
                  <c:v>10267934.7788638</c:v>
                </c:pt>
                <c:pt idx="168">
                  <c:v>10267934.7788638</c:v>
                </c:pt>
                <c:pt idx="169">
                  <c:v>10267934.7788638</c:v>
                </c:pt>
                <c:pt idx="170">
                  <c:v>10267934.7788638</c:v>
                </c:pt>
                <c:pt idx="171">
                  <c:v>10267934.7788638</c:v>
                </c:pt>
                <c:pt idx="172">
                  <c:v>10267934.7788638</c:v>
                </c:pt>
                <c:pt idx="173">
                  <c:v>10267934.7788638</c:v>
                </c:pt>
                <c:pt idx="174">
                  <c:v>10267934.7788638</c:v>
                </c:pt>
                <c:pt idx="175">
                  <c:v>10267934.7788638</c:v>
                </c:pt>
                <c:pt idx="176">
                  <c:v>10267934.7788638</c:v>
                </c:pt>
                <c:pt idx="177">
                  <c:v>10267934.7788638</c:v>
                </c:pt>
                <c:pt idx="178">
                  <c:v>10267934.7788638</c:v>
                </c:pt>
                <c:pt idx="179">
                  <c:v>10267934.7788638</c:v>
                </c:pt>
                <c:pt idx="180">
                  <c:v>10267934.7788638</c:v>
                </c:pt>
                <c:pt idx="181">
                  <c:v>10267934.7788638</c:v>
                </c:pt>
                <c:pt idx="182">
                  <c:v>10267934.7788638</c:v>
                </c:pt>
                <c:pt idx="183">
                  <c:v>10267934.7788638</c:v>
                </c:pt>
                <c:pt idx="184">
                  <c:v>10267934.7788638</c:v>
                </c:pt>
                <c:pt idx="185">
                  <c:v>10267934.7788638</c:v>
                </c:pt>
                <c:pt idx="186">
                  <c:v>10267934.7788638</c:v>
                </c:pt>
                <c:pt idx="187">
                  <c:v>10267934.7788638</c:v>
                </c:pt>
                <c:pt idx="188">
                  <c:v>10267934.7788638</c:v>
                </c:pt>
                <c:pt idx="189">
                  <c:v>10267934.7788638</c:v>
                </c:pt>
                <c:pt idx="190">
                  <c:v>10267934.7788638</c:v>
                </c:pt>
                <c:pt idx="191">
                  <c:v>10267934.7788638</c:v>
                </c:pt>
                <c:pt idx="192">
                  <c:v>10267934.7788638</c:v>
                </c:pt>
                <c:pt idx="193">
                  <c:v>10267934.7788638</c:v>
                </c:pt>
                <c:pt idx="194">
                  <c:v>10267934.7788638</c:v>
                </c:pt>
                <c:pt idx="195">
                  <c:v>10267934.7788638</c:v>
                </c:pt>
                <c:pt idx="196">
                  <c:v>10267934.7788638</c:v>
                </c:pt>
                <c:pt idx="197">
                  <c:v>10267934.7788638</c:v>
                </c:pt>
                <c:pt idx="198">
                  <c:v>10267934.7788638</c:v>
                </c:pt>
                <c:pt idx="199">
                  <c:v>10267934.7788638</c:v>
                </c:pt>
                <c:pt idx="200">
                  <c:v>10267934.7788638</c:v>
                </c:pt>
                <c:pt idx="201">
                  <c:v>10267934.7788638</c:v>
                </c:pt>
                <c:pt idx="202">
                  <c:v>10267934.7788638</c:v>
                </c:pt>
                <c:pt idx="203">
                  <c:v>10267934.7788638</c:v>
                </c:pt>
                <c:pt idx="204">
                  <c:v>10267934.7788638</c:v>
                </c:pt>
                <c:pt idx="205">
                  <c:v>10267934.7788638</c:v>
                </c:pt>
                <c:pt idx="206">
                  <c:v>10267934.7788638</c:v>
                </c:pt>
                <c:pt idx="207">
                  <c:v>10267934.7788638</c:v>
                </c:pt>
                <c:pt idx="208">
                  <c:v>10267934.7788638</c:v>
                </c:pt>
                <c:pt idx="209">
                  <c:v>10267934.7788638</c:v>
                </c:pt>
                <c:pt idx="210">
                  <c:v>10267934.7788638</c:v>
                </c:pt>
                <c:pt idx="211">
                  <c:v>10267934.7788638</c:v>
                </c:pt>
                <c:pt idx="212">
                  <c:v>10267934.7788638</c:v>
                </c:pt>
                <c:pt idx="213">
                  <c:v>10267934.7788638</c:v>
                </c:pt>
                <c:pt idx="214">
                  <c:v>10267934.7788638</c:v>
                </c:pt>
                <c:pt idx="215">
                  <c:v>10267934.7788638</c:v>
                </c:pt>
                <c:pt idx="216">
                  <c:v>10267934.7788638</c:v>
                </c:pt>
                <c:pt idx="217">
                  <c:v>10267934.7788638</c:v>
                </c:pt>
                <c:pt idx="218">
                  <c:v>10267934.7788638</c:v>
                </c:pt>
                <c:pt idx="219">
                  <c:v>10267934.7788638</c:v>
                </c:pt>
                <c:pt idx="220">
                  <c:v>10267934.7788638</c:v>
                </c:pt>
                <c:pt idx="221">
                  <c:v>10267934.7788638</c:v>
                </c:pt>
                <c:pt idx="222">
                  <c:v>10267934.7788638</c:v>
                </c:pt>
                <c:pt idx="223">
                  <c:v>10267934.7788638</c:v>
                </c:pt>
                <c:pt idx="224">
                  <c:v>10267934.7788638</c:v>
                </c:pt>
                <c:pt idx="225">
                  <c:v>10267934.7788638</c:v>
                </c:pt>
                <c:pt idx="226">
                  <c:v>10267934.7788638</c:v>
                </c:pt>
                <c:pt idx="227">
                  <c:v>10267934.7788638</c:v>
                </c:pt>
                <c:pt idx="228">
                  <c:v>10267934.7788638</c:v>
                </c:pt>
                <c:pt idx="229">
                  <c:v>10267934.7788638</c:v>
                </c:pt>
                <c:pt idx="230">
                  <c:v>10267934.7788638</c:v>
                </c:pt>
                <c:pt idx="231">
                  <c:v>10267934.7788638</c:v>
                </c:pt>
                <c:pt idx="232">
                  <c:v>10267934.7788638</c:v>
                </c:pt>
                <c:pt idx="233">
                  <c:v>10267934.7788638</c:v>
                </c:pt>
                <c:pt idx="234">
                  <c:v>10267934.7788638</c:v>
                </c:pt>
                <c:pt idx="235">
                  <c:v>10267934.7788638</c:v>
                </c:pt>
                <c:pt idx="236">
                  <c:v>10267934.7788638</c:v>
                </c:pt>
                <c:pt idx="237">
                  <c:v>10267934.7788638</c:v>
                </c:pt>
                <c:pt idx="238">
                  <c:v>10267934.7788638</c:v>
                </c:pt>
                <c:pt idx="239">
                  <c:v>10267934.7788638</c:v>
                </c:pt>
                <c:pt idx="240">
                  <c:v>10267934.7788638</c:v>
                </c:pt>
                <c:pt idx="241">
                  <c:v>10267934.7788638</c:v>
                </c:pt>
                <c:pt idx="242">
                  <c:v>10267934.7788638</c:v>
                </c:pt>
                <c:pt idx="243">
                  <c:v>10267934.7788638</c:v>
                </c:pt>
                <c:pt idx="244">
                  <c:v>10267934.7788638</c:v>
                </c:pt>
                <c:pt idx="245">
                  <c:v>10267934.7788638</c:v>
                </c:pt>
                <c:pt idx="246">
                  <c:v>10267934.7788638</c:v>
                </c:pt>
                <c:pt idx="247">
                  <c:v>10267934.7788638</c:v>
                </c:pt>
                <c:pt idx="248">
                  <c:v>10267934.7788638</c:v>
                </c:pt>
                <c:pt idx="249">
                  <c:v>10267934.7788638</c:v>
                </c:pt>
                <c:pt idx="250">
                  <c:v>10267934.7788638</c:v>
                </c:pt>
                <c:pt idx="251">
                  <c:v>10267934.7788638</c:v>
                </c:pt>
                <c:pt idx="252">
                  <c:v>10267934.7788638</c:v>
                </c:pt>
                <c:pt idx="253">
                  <c:v>10267934.7788638</c:v>
                </c:pt>
                <c:pt idx="254">
                  <c:v>10267934.7788638</c:v>
                </c:pt>
                <c:pt idx="255">
                  <c:v>10267934.7788638</c:v>
                </c:pt>
                <c:pt idx="256">
                  <c:v>10267934.7788638</c:v>
                </c:pt>
                <c:pt idx="257">
                  <c:v>10267934.7788638</c:v>
                </c:pt>
                <c:pt idx="258">
                  <c:v>10267934.7788638</c:v>
                </c:pt>
                <c:pt idx="259">
                  <c:v>10267934.7788638</c:v>
                </c:pt>
                <c:pt idx="260">
                  <c:v>10267934.7788638</c:v>
                </c:pt>
                <c:pt idx="261">
                  <c:v>10267934.7788638</c:v>
                </c:pt>
                <c:pt idx="262">
                  <c:v>10267934.7788638</c:v>
                </c:pt>
                <c:pt idx="263">
                  <c:v>10267934.7788638</c:v>
                </c:pt>
                <c:pt idx="264">
                  <c:v>10267934.7788638</c:v>
                </c:pt>
                <c:pt idx="265">
                  <c:v>10267934.7788638</c:v>
                </c:pt>
                <c:pt idx="266">
                  <c:v>10267934.7788638</c:v>
                </c:pt>
                <c:pt idx="267">
                  <c:v>10267934.7788638</c:v>
                </c:pt>
                <c:pt idx="268">
                  <c:v>10267934.7788638</c:v>
                </c:pt>
                <c:pt idx="269">
                  <c:v>10267934.7788638</c:v>
                </c:pt>
                <c:pt idx="270">
                  <c:v>10267934.7788638</c:v>
                </c:pt>
                <c:pt idx="271">
                  <c:v>10267934.7788638</c:v>
                </c:pt>
                <c:pt idx="272">
                  <c:v>10267934.7788638</c:v>
                </c:pt>
                <c:pt idx="273">
                  <c:v>10267934.7788638</c:v>
                </c:pt>
                <c:pt idx="274">
                  <c:v>10267934.7788638</c:v>
                </c:pt>
                <c:pt idx="275">
                  <c:v>10267934.7788638</c:v>
                </c:pt>
                <c:pt idx="276">
                  <c:v>10267934.7788638</c:v>
                </c:pt>
                <c:pt idx="277">
                  <c:v>10267934.7788638</c:v>
                </c:pt>
                <c:pt idx="278">
                  <c:v>10267934.7788638</c:v>
                </c:pt>
                <c:pt idx="279">
                  <c:v>10267934.7788638</c:v>
                </c:pt>
                <c:pt idx="280">
                  <c:v>10267934.7788638</c:v>
                </c:pt>
                <c:pt idx="281">
                  <c:v>10267934.7788638</c:v>
                </c:pt>
                <c:pt idx="282">
                  <c:v>10267934.7788638</c:v>
                </c:pt>
                <c:pt idx="283">
                  <c:v>10267934.7788638</c:v>
                </c:pt>
                <c:pt idx="284">
                  <c:v>10267934.7788638</c:v>
                </c:pt>
                <c:pt idx="285">
                  <c:v>10267934.7788638</c:v>
                </c:pt>
                <c:pt idx="286">
                  <c:v>10267934.7788638</c:v>
                </c:pt>
                <c:pt idx="287">
                  <c:v>10267934.7788638</c:v>
                </c:pt>
                <c:pt idx="288">
                  <c:v>10267934.7788638</c:v>
                </c:pt>
                <c:pt idx="289">
                  <c:v>10267934.7788638</c:v>
                </c:pt>
                <c:pt idx="290">
                  <c:v>10267934.7788638</c:v>
                </c:pt>
                <c:pt idx="291">
                  <c:v>10267934.7788638</c:v>
                </c:pt>
                <c:pt idx="292">
                  <c:v>10267934.7788638</c:v>
                </c:pt>
                <c:pt idx="293">
                  <c:v>10267934.7788638</c:v>
                </c:pt>
                <c:pt idx="294">
                  <c:v>10267934.7788638</c:v>
                </c:pt>
                <c:pt idx="295">
                  <c:v>10267934.7788638</c:v>
                </c:pt>
                <c:pt idx="296">
                  <c:v>10267934.7788638</c:v>
                </c:pt>
                <c:pt idx="297">
                  <c:v>10267934.7788638</c:v>
                </c:pt>
                <c:pt idx="298">
                  <c:v>10267934.7788638</c:v>
                </c:pt>
                <c:pt idx="299">
                  <c:v>10267934.7788638</c:v>
                </c:pt>
                <c:pt idx="300">
                  <c:v>10267934.7788638</c:v>
                </c:pt>
                <c:pt idx="301">
                  <c:v>10267934.7788638</c:v>
                </c:pt>
                <c:pt idx="302">
                  <c:v>10267934.7788638</c:v>
                </c:pt>
                <c:pt idx="303">
                  <c:v>10267934.7788638</c:v>
                </c:pt>
                <c:pt idx="304">
                  <c:v>10267934.7788638</c:v>
                </c:pt>
                <c:pt idx="305">
                  <c:v>10267934.7788638</c:v>
                </c:pt>
                <c:pt idx="306">
                  <c:v>10267934.7788638</c:v>
                </c:pt>
                <c:pt idx="307">
                  <c:v>10267934.7788638</c:v>
                </c:pt>
                <c:pt idx="308">
                  <c:v>10267934.7788638</c:v>
                </c:pt>
                <c:pt idx="309">
                  <c:v>10267934.7788638</c:v>
                </c:pt>
                <c:pt idx="310">
                  <c:v>10267934.7788638</c:v>
                </c:pt>
                <c:pt idx="311">
                  <c:v>10267934.7788638</c:v>
                </c:pt>
                <c:pt idx="312">
                  <c:v>10267934.7788638</c:v>
                </c:pt>
                <c:pt idx="313">
                  <c:v>10267934.7788638</c:v>
                </c:pt>
                <c:pt idx="314">
                  <c:v>10267934.7788638</c:v>
                </c:pt>
                <c:pt idx="315">
                  <c:v>10267934.7788638</c:v>
                </c:pt>
                <c:pt idx="316">
                  <c:v>10267934.7788638</c:v>
                </c:pt>
                <c:pt idx="317">
                  <c:v>10267934.7788638</c:v>
                </c:pt>
                <c:pt idx="318">
                  <c:v>10267934.7788638</c:v>
                </c:pt>
                <c:pt idx="319">
                  <c:v>10267934.7788638</c:v>
                </c:pt>
                <c:pt idx="320">
                  <c:v>10267934.7788638</c:v>
                </c:pt>
                <c:pt idx="321">
                  <c:v>10267934.7788638</c:v>
                </c:pt>
                <c:pt idx="322">
                  <c:v>10267934.7788638</c:v>
                </c:pt>
                <c:pt idx="323">
                  <c:v>10267934.7788638</c:v>
                </c:pt>
                <c:pt idx="324">
                  <c:v>10267934.7788638</c:v>
                </c:pt>
                <c:pt idx="325">
                  <c:v>10267934.7788638</c:v>
                </c:pt>
                <c:pt idx="326">
                  <c:v>10267934.7788638</c:v>
                </c:pt>
                <c:pt idx="327">
                  <c:v>10267934.7788638</c:v>
                </c:pt>
                <c:pt idx="328">
                  <c:v>10267934.7788638</c:v>
                </c:pt>
                <c:pt idx="329">
                  <c:v>10267934.7788638</c:v>
                </c:pt>
                <c:pt idx="330">
                  <c:v>10267934.7788638</c:v>
                </c:pt>
                <c:pt idx="331">
                  <c:v>10267934.7788638</c:v>
                </c:pt>
                <c:pt idx="332">
                  <c:v>10267934.7788638</c:v>
                </c:pt>
                <c:pt idx="333">
                  <c:v>10267934.7788638</c:v>
                </c:pt>
                <c:pt idx="334">
                  <c:v>10267934.7788638</c:v>
                </c:pt>
                <c:pt idx="335">
                  <c:v>10267934.7788638</c:v>
                </c:pt>
                <c:pt idx="336">
                  <c:v>10267934.7788638</c:v>
                </c:pt>
                <c:pt idx="337">
                  <c:v>10267934.7788638</c:v>
                </c:pt>
                <c:pt idx="338">
                  <c:v>10267934.7788638</c:v>
                </c:pt>
                <c:pt idx="339">
                  <c:v>10267934.7788638</c:v>
                </c:pt>
                <c:pt idx="340">
                  <c:v>10267934.7788638</c:v>
                </c:pt>
                <c:pt idx="341">
                  <c:v>10267934.7788638</c:v>
                </c:pt>
                <c:pt idx="342">
                  <c:v>10267934.7788638</c:v>
                </c:pt>
                <c:pt idx="343">
                  <c:v>10267934.7788638</c:v>
                </c:pt>
                <c:pt idx="344">
                  <c:v>10267934.7788638</c:v>
                </c:pt>
                <c:pt idx="345">
                  <c:v>10267934.7788638</c:v>
                </c:pt>
                <c:pt idx="346">
                  <c:v>10267934.7788638</c:v>
                </c:pt>
                <c:pt idx="347">
                  <c:v>10267934.7788638</c:v>
                </c:pt>
                <c:pt idx="348">
                  <c:v>10267934.7788638</c:v>
                </c:pt>
                <c:pt idx="349">
                  <c:v>10267934.7788638</c:v>
                </c:pt>
                <c:pt idx="350">
                  <c:v>10267934.7788638</c:v>
                </c:pt>
                <c:pt idx="351">
                  <c:v>10267934.7788638</c:v>
                </c:pt>
                <c:pt idx="352">
                  <c:v>10267934.7788638</c:v>
                </c:pt>
                <c:pt idx="353">
                  <c:v>10267934.7788638</c:v>
                </c:pt>
                <c:pt idx="354">
                  <c:v>10267934.7788638</c:v>
                </c:pt>
                <c:pt idx="355">
                  <c:v>10267934.7788638</c:v>
                </c:pt>
                <c:pt idx="356">
                  <c:v>10267934.7788638</c:v>
                </c:pt>
                <c:pt idx="357">
                  <c:v>10267934.7788638</c:v>
                </c:pt>
                <c:pt idx="358">
                  <c:v>10267934.7788638</c:v>
                </c:pt>
                <c:pt idx="359">
                  <c:v>10267934.7788638</c:v>
                </c:pt>
                <c:pt idx="360">
                  <c:v>10267934.7788638</c:v>
                </c:pt>
                <c:pt idx="361">
                  <c:v>10267934.7788638</c:v>
                </c:pt>
                <c:pt idx="362">
                  <c:v>10267934.7788638</c:v>
                </c:pt>
                <c:pt idx="363">
                  <c:v>10267934.7788638</c:v>
                </c:pt>
                <c:pt idx="364">
                  <c:v>10267934.7788638</c:v>
                </c:pt>
                <c:pt idx="365">
                  <c:v>10267934.7788638</c:v>
                </c:pt>
                <c:pt idx="366">
                  <c:v>10267934.7788638</c:v>
                </c:pt>
                <c:pt idx="367">
                  <c:v>10267934.7788638</c:v>
                </c:pt>
                <c:pt idx="368">
                  <c:v>10267934.7788638</c:v>
                </c:pt>
                <c:pt idx="369">
                  <c:v>10267934.7788638</c:v>
                </c:pt>
                <c:pt idx="370">
                  <c:v>10267934.7788638</c:v>
                </c:pt>
                <c:pt idx="371">
                  <c:v>10267934.7788638</c:v>
                </c:pt>
                <c:pt idx="372">
                  <c:v>10267934.7788638</c:v>
                </c:pt>
                <c:pt idx="373">
                  <c:v>10267934.7788638</c:v>
                </c:pt>
                <c:pt idx="374">
                  <c:v>10267934.7788638</c:v>
                </c:pt>
                <c:pt idx="375">
                  <c:v>10267934.7788638</c:v>
                </c:pt>
                <c:pt idx="376">
                  <c:v>10267934.7788638</c:v>
                </c:pt>
                <c:pt idx="377">
                  <c:v>10267934.7788638</c:v>
                </c:pt>
                <c:pt idx="378">
                  <c:v>10267934.7788638</c:v>
                </c:pt>
                <c:pt idx="379">
                  <c:v>10267934.7788638</c:v>
                </c:pt>
                <c:pt idx="380">
                  <c:v>10267934.7788638</c:v>
                </c:pt>
                <c:pt idx="381">
                  <c:v>10267934.7788638</c:v>
                </c:pt>
                <c:pt idx="382">
                  <c:v>10267934.7788638</c:v>
                </c:pt>
                <c:pt idx="383">
                  <c:v>10267934.7788638</c:v>
                </c:pt>
                <c:pt idx="384">
                  <c:v>10267934.7788638</c:v>
                </c:pt>
                <c:pt idx="385">
                  <c:v>10267934.7788638</c:v>
                </c:pt>
                <c:pt idx="386">
                  <c:v>10267934.7788638</c:v>
                </c:pt>
                <c:pt idx="387">
                  <c:v>10267934.7788638</c:v>
                </c:pt>
                <c:pt idx="388">
                  <c:v>10267934.7788638</c:v>
                </c:pt>
                <c:pt idx="389">
                  <c:v>10267934.7788638</c:v>
                </c:pt>
                <c:pt idx="390">
                  <c:v>10267934.7788638</c:v>
                </c:pt>
                <c:pt idx="391">
                  <c:v>10267934.7788638</c:v>
                </c:pt>
                <c:pt idx="392">
                  <c:v>10267934.7788638</c:v>
                </c:pt>
                <c:pt idx="393">
                  <c:v>10267934.7788638</c:v>
                </c:pt>
                <c:pt idx="394">
                  <c:v>10267934.7788638</c:v>
                </c:pt>
                <c:pt idx="395">
                  <c:v>10267934.7788638</c:v>
                </c:pt>
                <c:pt idx="396">
                  <c:v>10267934.7788638</c:v>
                </c:pt>
                <c:pt idx="397">
                  <c:v>10267934.7788638</c:v>
                </c:pt>
                <c:pt idx="398">
                  <c:v>10267934.7788638</c:v>
                </c:pt>
                <c:pt idx="399">
                  <c:v>10267934.7788638</c:v>
                </c:pt>
                <c:pt idx="400">
                  <c:v>10267934.7788638</c:v>
                </c:pt>
                <c:pt idx="401">
                  <c:v>10267934.7788638</c:v>
                </c:pt>
                <c:pt idx="402">
                  <c:v>10267934.7788638</c:v>
                </c:pt>
                <c:pt idx="403">
                  <c:v>10267934.7788638</c:v>
                </c:pt>
                <c:pt idx="404">
                  <c:v>10267934.7788638</c:v>
                </c:pt>
                <c:pt idx="405">
                  <c:v>10267934.7788638</c:v>
                </c:pt>
                <c:pt idx="406">
                  <c:v>10267934.7788638</c:v>
                </c:pt>
                <c:pt idx="407">
                  <c:v>10267934.7788638</c:v>
                </c:pt>
                <c:pt idx="408">
                  <c:v>10267934.7788638</c:v>
                </c:pt>
                <c:pt idx="409">
                  <c:v>10267934.7788638</c:v>
                </c:pt>
                <c:pt idx="410">
                  <c:v>10267934.7788638</c:v>
                </c:pt>
                <c:pt idx="411">
                  <c:v>10267934.7788638</c:v>
                </c:pt>
                <c:pt idx="412">
                  <c:v>10267934.7788638</c:v>
                </c:pt>
                <c:pt idx="413">
                  <c:v>10267934.7788638</c:v>
                </c:pt>
                <c:pt idx="414">
                  <c:v>10267934.7788638</c:v>
                </c:pt>
                <c:pt idx="415">
                  <c:v>10267934.7788638</c:v>
                </c:pt>
                <c:pt idx="416">
                  <c:v>10267934.7788638</c:v>
                </c:pt>
                <c:pt idx="417">
                  <c:v>10267934.7788638</c:v>
                </c:pt>
                <c:pt idx="418">
                  <c:v>10267934.7788638</c:v>
                </c:pt>
                <c:pt idx="419">
                  <c:v>10267934.7788638</c:v>
                </c:pt>
                <c:pt idx="420">
                  <c:v>10267934.7788638</c:v>
                </c:pt>
                <c:pt idx="421">
                  <c:v>10267934.7788638</c:v>
                </c:pt>
                <c:pt idx="422">
                  <c:v>10267934.7788638</c:v>
                </c:pt>
                <c:pt idx="423">
                  <c:v>10267934.7788638</c:v>
                </c:pt>
                <c:pt idx="424">
                  <c:v>10267934.7788638</c:v>
                </c:pt>
                <c:pt idx="425">
                  <c:v>10267934.7788638</c:v>
                </c:pt>
                <c:pt idx="426">
                  <c:v>10267934.7788638</c:v>
                </c:pt>
                <c:pt idx="427">
                  <c:v>10267934.7788638</c:v>
                </c:pt>
                <c:pt idx="428">
                  <c:v>10267934.7788638</c:v>
                </c:pt>
                <c:pt idx="429">
                  <c:v>10267934.7788638</c:v>
                </c:pt>
                <c:pt idx="430">
                  <c:v>10267934.7788638</c:v>
                </c:pt>
                <c:pt idx="431">
                  <c:v>10267934.7788638</c:v>
                </c:pt>
                <c:pt idx="432">
                  <c:v>10267934.7788638</c:v>
                </c:pt>
                <c:pt idx="433">
                  <c:v>10267934.7788638</c:v>
                </c:pt>
                <c:pt idx="434">
                  <c:v>10267934.7788638</c:v>
                </c:pt>
                <c:pt idx="435">
                  <c:v>10267934.7788638</c:v>
                </c:pt>
                <c:pt idx="436">
                  <c:v>10267934.7788638</c:v>
                </c:pt>
                <c:pt idx="437">
                  <c:v>10267934.7788638</c:v>
                </c:pt>
                <c:pt idx="438">
                  <c:v>10267934.7788638</c:v>
                </c:pt>
                <c:pt idx="439">
                  <c:v>10267934.7788638</c:v>
                </c:pt>
                <c:pt idx="440">
                  <c:v>10267934.7788638</c:v>
                </c:pt>
                <c:pt idx="441">
                  <c:v>10267934.7788638</c:v>
                </c:pt>
                <c:pt idx="442">
                  <c:v>10267934.7788638</c:v>
                </c:pt>
                <c:pt idx="443">
                  <c:v>10267934.7788638</c:v>
                </c:pt>
                <c:pt idx="444">
                  <c:v>10267934.7788638</c:v>
                </c:pt>
                <c:pt idx="445">
                  <c:v>10267934.7788638</c:v>
                </c:pt>
                <c:pt idx="446">
                  <c:v>10267934.7788638</c:v>
                </c:pt>
                <c:pt idx="447">
                  <c:v>10267934.7788638</c:v>
                </c:pt>
                <c:pt idx="448">
                  <c:v>10267934.7788638</c:v>
                </c:pt>
                <c:pt idx="449">
                  <c:v>10267934.7788638</c:v>
                </c:pt>
                <c:pt idx="450">
                  <c:v>10267934.7788638</c:v>
                </c:pt>
                <c:pt idx="451">
                  <c:v>10267934.7788638</c:v>
                </c:pt>
                <c:pt idx="452">
                  <c:v>10267934.7788638</c:v>
                </c:pt>
                <c:pt idx="453">
                  <c:v>10267934.7788638</c:v>
                </c:pt>
                <c:pt idx="454">
                  <c:v>10267934.7788638</c:v>
                </c:pt>
                <c:pt idx="455">
                  <c:v>10267934.7788638</c:v>
                </c:pt>
                <c:pt idx="456">
                  <c:v>10267934.7788638</c:v>
                </c:pt>
                <c:pt idx="457">
                  <c:v>10267934.7788638</c:v>
                </c:pt>
                <c:pt idx="458">
                  <c:v>10267934.7788638</c:v>
                </c:pt>
                <c:pt idx="459">
                  <c:v>10267934.7788638</c:v>
                </c:pt>
                <c:pt idx="460">
                  <c:v>10267934.7788638</c:v>
                </c:pt>
                <c:pt idx="461">
                  <c:v>10267934.7788638</c:v>
                </c:pt>
                <c:pt idx="462">
                  <c:v>10267934.7788638</c:v>
                </c:pt>
                <c:pt idx="463">
                  <c:v>10267934.7788638</c:v>
                </c:pt>
                <c:pt idx="464">
                  <c:v>10267934.7788638</c:v>
                </c:pt>
                <c:pt idx="465">
                  <c:v>10267934.7788638</c:v>
                </c:pt>
                <c:pt idx="466">
                  <c:v>10267934.7788638</c:v>
                </c:pt>
                <c:pt idx="467">
                  <c:v>10267934.7788638</c:v>
                </c:pt>
                <c:pt idx="468">
                  <c:v>10267934.7788638</c:v>
                </c:pt>
                <c:pt idx="469">
                  <c:v>10267934.7788638</c:v>
                </c:pt>
                <c:pt idx="470">
                  <c:v>10267934.7788638</c:v>
                </c:pt>
                <c:pt idx="471">
                  <c:v>10267934.7788638</c:v>
                </c:pt>
                <c:pt idx="472">
                  <c:v>10267934.7788638</c:v>
                </c:pt>
                <c:pt idx="473">
                  <c:v>10267934.7788638</c:v>
                </c:pt>
                <c:pt idx="474">
                  <c:v>10267934.7788638</c:v>
                </c:pt>
                <c:pt idx="475">
                  <c:v>10267934.7788638</c:v>
                </c:pt>
                <c:pt idx="476">
                  <c:v>10267934.7788638</c:v>
                </c:pt>
                <c:pt idx="477">
                  <c:v>10267934.7788638</c:v>
                </c:pt>
                <c:pt idx="478">
                  <c:v>10267934.7788638</c:v>
                </c:pt>
                <c:pt idx="479">
                  <c:v>10267934.7788638</c:v>
                </c:pt>
                <c:pt idx="480">
                  <c:v>10267934.7788638</c:v>
                </c:pt>
                <c:pt idx="481">
                  <c:v>10267934.7788638</c:v>
                </c:pt>
                <c:pt idx="482">
                  <c:v>10267934.7788638</c:v>
                </c:pt>
                <c:pt idx="483">
                  <c:v>10267934.7788638</c:v>
                </c:pt>
                <c:pt idx="484">
                  <c:v>10267934.7788638</c:v>
                </c:pt>
                <c:pt idx="485">
                  <c:v>10267934.7788638</c:v>
                </c:pt>
                <c:pt idx="486">
                  <c:v>10267934.7788638</c:v>
                </c:pt>
                <c:pt idx="487">
                  <c:v>10267934.7788638</c:v>
                </c:pt>
                <c:pt idx="488">
                  <c:v>10267934.7788638</c:v>
                </c:pt>
                <c:pt idx="489">
                  <c:v>10267934.7788638</c:v>
                </c:pt>
                <c:pt idx="490">
                  <c:v>10267934.7788638</c:v>
                </c:pt>
                <c:pt idx="491">
                  <c:v>10267934.7788638</c:v>
                </c:pt>
                <c:pt idx="492">
                  <c:v>10267934.7788638</c:v>
                </c:pt>
                <c:pt idx="493">
                  <c:v>10267934.7788638</c:v>
                </c:pt>
                <c:pt idx="494">
                  <c:v>10267934.7788638</c:v>
                </c:pt>
                <c:pt idx="495">
                  <c:v>10267934.7788638</c:v>
                </c:pt>
                <c:pt idx="496">
                  <c:v>10267934.7788638</c:v>
                </c:pt>
                <c:pt idx="497">
                  <c:v>10267934.7788638</c:v>
                </c:pt>
                <c:pt idx="498">
                  <c:v>10267934.7788638</c:v>
                </c:pt>
                <c:pt idx="499">
                  <c:v>10267934.7788638</c:v>
                </c:pt>
                <c:pt idx="500">
                  <c:v>10267934.7788638</c:v>
                </c:pt>
                <c:pt idx="501">
                  <c:v>10267934.7788638</c:v>
                </c:pt>
                <c:pt idx="502">
                  <c:v>10267934.7788638</c:v>
                </c:pt>
                <c:pt idx="503">
                  <c:v>10267934.7788638</c:v>
                </c:pt>
                <c:pt idx="504">
                  <c:v>10267934.7788638</c:v>
                </c:pt>
                <c:pt idx="505">
                  <c:v>10267934.7788638</c:v>
                </c:pt>
                <c:pt idx="506">
                  <c:v>10267934.7788638</c:v>
                </c:pt>
                <c:pt idx="507">
                  <c:v>10267934.7788638</c:v>
                </c:pt>
                <c:pt idx="508">
                  <c:v>10267934.7788638</c:v>
                </c:pt>
                <c:pt idx="509">
                  <c:v>10267934.7788638</c:v>
                </c:pt>
                <c:pt idx="510">
                  <c:v>10267934.7788638</c:v>
                </c:pt>
                <c:pt idx="511">
                  <c:v>10267934.7788638</c:v>
                </c:pt>
                <c:pt idx="512">
                  <c:v>10267934.7788638</c:v>
                </c:pt>
                <c:pt idx="513">
                  <c:v>10267934.7788638</c:v>
                </c:pt>
                <c:pt idx="514">
                  <c:v>10267934.7788638</c:v>
                </c:pt>
                <c:pt idx="515">
                  <c:v>10267934.7788638</c:v>
                </c:pt>
                <c:pt idx="516">
                  <c:v>10267934.7788638</c:v>
                </c:pt>
                <c:pt idx="517">
                  <c:v>10267934.7788638</c:v>
                </c:pt>
                <c:pt idx="518">
                  <c:v>10267934.7788638</c:v>
                </c:pt>
                <c:pt idx="519">
                  <c:v>10267934.7788638</c:v>
                </c:pt>
                <c:pt idx="520">
                  <c:v>10267934.7788638</c:v>
                </c:pt>
                <c:pt idx="521">
                  <c:v>10267934.7788638</c:v>
                </c:pt>
                <c:pt idx="522">
                  <c:v>10267934.7788638</c:v>
                </c:pt>
                <c:pt idx="523">
                  <c:v>10267934.7788638</c:v>
                </c:pt>
                <c:pt idx="524">
                  <c:v>10267934.7788638</c:v>
                </c:pt>
                <c:pt idx="525">
                  <c:v>10267934.7788638</c:v>
                </c:pt>
                <c:pt idx="526">
                  <c:v>10267934.7788638</c:v>
                </c:pt>
                <c:pt idx="527">
                  <c:v>10267934.7788638</c:v>
                </c:pt>
                <c:pt idx="528">
                  <c:v>10267934.7788638</c:v>
                </c:pt>
                <c:pt idx="529">
                  <c:v>10267934.7788638</c:v>
                </c:pt>
                <c:pt idx="530">
                  <c:v>10267934.7788638</c:v>
                </c:pt>
                <c:pt idx="531">
                  <c:v>10267934.7788638</c:v>
                </c:pt>
                <c:pt idx="532">
                  <c:v>10267934.7788638</c:v>
                </c:pt>
                <c:pt idx="533">
                  <c:v>10267934.7788638</c:v>
                </c:pt>
                <c:pt idx="534">
                  <c:v>10267934.7788638</c:v>
                </c:pt>
                <c:pt idx="535">
                  <c:v>10267934.7788638</c:v>
                </c:pt>
                <c:pt idx="536">
                  <c:v>10267934.7788638</c:v>
                </c:pt>
                <c:pt idx="537">
                  <c:v>10267934.7788638</c:v>
                </c:pt>
                <c:pt idx="538">
                  <c:v>10267934.7788638</c:v>
                </c:pt>
                <c:pt idx="539">
                  <c:v>10267934.7788638</c:v>
                </c:pt>
                <c:pt idx="540">
                  <c:v>10267934.7788638</c:v>
                </c:pt>
                <c:pt idx="541">
                  <c:v>10267934.7788638</c:v>
                </c:pt>
                <c:pt idx="542">
                  <c:v>10267934.7788638</c:v>
                </c:pt>
                <c:pt idx="543">
                  <c:v>10267934.7788638</c:v>
                </c:pt>
                <c:pt idx="544">
                  <c:v>10267934.7788638</c:v>
                </c:pt>
                <c:pt idx="545">
                  <c:v>10267934.7788638</c:v>
                </c:pt>
                <c:pt idx="546">
                  <c:v>10267934.7788638</c:v>
                </c:pt>
                <c:pt idx="547">
                  <c:v>10267934.7788638</c:v>
                </c:pt>
                <c:pt idx="548">
                  <c:v>10267934.7788638</c:v>
                </c:pt>
                <c:pt idx="549">
                  <c:v>10267934.7788638</c:v>
                </c:pt>
                <c:pt idx="550">
                  <c:v>10267934.7788638</c:v>
                </c:pt>
                <c:pt idx="551">
                  <c:v>10267934.7788638</c:v>
                </c:pt>
                <c:pt idx="552">
                  <c:v>10267934.7788638</c:v>
                </c:pt>
                <c:pt idx="553">
                  <c:v>10267934.7788638</c:v>
                </c:pt>
                <c:pt idx="554">
                  <c:v>10267934.7788638</c:v>
                </c:pt>
                <c:pt idx="555">
                  <c:v>10267934.7788638</c:v>
                </c:pt>
                <c:pt idx="556">
                  <c:v>10267934.7788638</c:v>
                </c:pt>
                <c:pt idx="557">
                  <c:v>10267934.7788638</c:v>
                </c:pt>
                <c:pt idx="558">
                  <c:v>10267934.7788638</c:v>
                </c:pt>
                <c:pt idx="559">
                  <c:v>10267934.7788638</c:v>
                </c:pt>
                <c:pt idx="560">
                  <c:v>10267934.7788638</c:v>
                </c:pt>
                <c:pt idx="561">
                  <c:v>10267934.7788638</c:v>
                </c:pt>
                <c:pt idx="562">
                  <c:v>10267934.7788638</c:v>
                </c:pt>
                <c:pt idx="563">
                  <c:v>10267934.7788638</c:v>
                </c:pt>
                <c:pt idx="564">
                  <c:v>10267934.7788638</c:v>
                </c:pt>
                <c:pt idx="565">
                  <c:v>10267934.7788638</c:v>
                </c:pt>
                <c:pt idx="566">
                  <c:v>10267934.7788638</c:v>
                </c:pt>
                <c:pt idx="567">
                  <c:v>10267934.7788638</c:v>
                </c:pt>
                <c:pt idx="568">
                  <c:v>10267934.7788638</c:v>
                </c:pt>
                <c:pt idx="569">
                  <c:v>10267934.7788638</c:v>
                </c:pt>
                <c:pt idx="570">
                  <c:v>10267934.7788638</c:v>
                </c:pt>
                <c:pt idx="571">
                  <c:v>10267934.7788638</c:v>
                </c:pt>
                <c:pt idx="572">
                  <c:v>10267934.7788638</c:v>
                </c:pt>
                <c:pt idx="573">
                  <c:v>10267934.7788638</c:v>
                </c:pt>
                <c:pt idx="574">
                  <c:v>10267934.7788638</c:v>
                </c:pt>
                <c:pt idx="575">
                  <c:v>10267934.7788638</c:v>
                </c:pt>
                <c:pt idx="576">
                  <c:v>10267934.7788638</c:v>
                </c:pt>
                <c:pt idx="577">
                  <c:v>10267934.7788638</c:v>
                </c:pt>
                <c:pt idx="578">
                  <c:v>10267934.7788638</c:v>
                </c:pt>
                <c:pt idx="579">
                  <c:v>10267934.7788638</c:v>
                </c:pt>
                <c:pt idx="580">
                  <c:v>10267934.7788638</c:v>
                </c:pt>
                <c:pt idx="581">
                  <c:v>10267934.7788638</c:v>
                </c:pt>
                <c:pt idx="582">
                  <c:v>10267934.7788638</c:v>
                </c:pt>
                <c:pt idx="583">
                  <c:v>10267934.7788638</c:v>
                </c:pt>
                <c:pt idx="584">
                  <c:v>10267934.7788638</c:v>
                </c:pt>
                <c:pt idx="585">
                  <c:v>10267934.7788638</c:v>
                </c:pt>
                <c:pt idx="586">
                  <c:v>10267934.7788638</c:v>
                </c:pt>
                <c:pt idx="587">
                  <c:v>10267934.7788638</c:v>
                </c:pt>
                <c:pt idx="588">
                  <c:v>10267934.7788638</c:v>
                </c:pt>
                <c:pt idx="589">
                  <c:v>10267934.7788638</c:v>
                </c:pt>
                <c:pt idx="590">
                  <c:v>10267934.7788638</c:v>
                </c:pt>
                <c:pt idx="591">
                  <c:v>10267934.7788638</c:v>
                </c:pt>
                <c:pt idx="592">
                  <c:v>10267934.7788638</c:v>
                </c:pt>
                <c:pt idx="593">
                  <c:v>10267934.7788638</c:v>
                </c:pt>
                <c:pt idx="594">
                  <c:v>10267934.7788638</c:v>
                </c:pt>
                <c:pt idx="595">
                  <c:v>10267934.7788638</c:v>
                </c:pt>
                <c:pt idx="596">
                  <c:v>10267934.7788638</c:v>
                </c:pt>
                <c:pt idx="597">
                  <c:v>10267934.7788638</c:v>
                </c:pt>
                <c:pt idx="598">
                  <c:v>10267934.7788638</c:v>
                </c:pt>
                <c:pt idx="599">
                  <c:v>10267934.7788638</c:v>
                </c:pt>
                <c:pt idx="600">
                  <c:v>10267934.7788638</c:v>
                </c:pt>
                <c:pt idx="601">
                  <c:v>10267934.7788638</c:v>
                </c:pt>
                <c:pt idx="602">
                  <c:v>10267934.7788638</c:v>
                </c:pt>
                <c:pt idx="603">
                  <c:v>10267934.7788638</c:v>
                </c:pt>
                <c:pt idx="604">
                  <c:v>10267934.7788638</c:v>
                </c:pt>
                <c:pt idx="605">
                  <c:v>10267934.7788638</c:v>
                </c:pt>
                <c:pt idx="606">
                  <c:v>10267934.7788638</c:v>
                </c:pt>
                <c:pt idx="607">
                  <c:v>10267934.7788638</c:v>
                </c:pt>
                <c:pt idx="608">
                  <c:v>10267934.7788638</c:v>
                </c:pt>
                <c:pt idx="609">
                  <c:v>10267934.7788638</c:v>
                </c:pt>
                <c:pt idx="610">
                  <c:v>10267934.7788638</c:v>
                </c:pt>
                <c:pt idx="611">
                  <c:v>10267934.7788638</c:v>
                </c:pt>
                <c:pt idx="612">
                  <c:v>10267934.7788638</c:v>
                </c:pt>
                <c:pt idx="613">
                  <c:v>10267934.7788638</c:v>
                </c:pt>
                <c:pt idx="614">
                  <c:v>10267934.7788638</c:v>
                </c:pt>
                <c:pt idx="615">
                  <c:v>10267934.7788638</c:v>
                </c:pt>
                <c:pt idx="616">
                  <c:v>10267934.7788638</c:v>
                </c:pt>
                <c:pt idx="617">
                  <c:v>10267934.7788638</c:v>
                </c:pt>
                <c:pt idx="618">
                  <c:v>10267934.7788638</c:v>
                </c:pt>
                <c:pt idx="619">
                  <c:v>10267934.7788638</c:v>
                </c:pt>
                <c:pt idx="620">
                  <c:v>10267934.7788638</c:v>
                </c:pt>
                <c:pt idx="621">
                  <c:v>10267934.7788638</c:v>
                </c:pt>
                <c:pt idx="622">
                  <c:v>10267934.7788638</c:v>
                </c:pt>
                <c:pt idx="623">
                  <c:v>10267934.7788638</c:v>
                </c:pt>
                <c:pt idx="624">
                  <c:v>10267934.7788638</c:v>
                </c:pt>
                <c:pt idx="625">
                  <c:v>10267934.7788638</c:v>
                </c:pt>
                <c:pt idx="626">
                  <c:v>10267934.7788638</c:v>
                </c:pt>
                <c:pt idx="627">
                  <c:v>10267934.7788638</c:v>
                </c:pt>
                <c:pt idx="628">
                  <c:v>10267934.7788638</c:v>
                </c:pt>
                <c:pt idx="629">
                  <c:v>10267934.7788638</c:v>
                </c:pt>
                <c:pt idx="630">
                  <c:v>10267934.7788638</c:v>
                </c:pt>
                <c:pt idx="631">
                  <c:v>10267934.7788638</c:v>
                </c:pt>
                <c:pt idx="632">
                  <c:v>10267934.7788638</c:v>
                </c:pt>
                <c:pt idx="633">
                  <c:v>10267934.7788638</c:v>
                </c:pt>
                <c:pt idx="634">
                  <c:v>10267934.7788638</c:v>
                </c:pt>
                <c:pt idx="635">
                  <c:v>10267934.7788638</c:v>
                </c:pt>
                <c:pt idx="636">
                  <c:v>10267934.7788638</c:v>
                </c:pt>
                <c:pt idx="637">
                  <c:v>10267934.7788638</c:v>
                </c:pt>
                <c:pt idx="638">
                  <c:v>10267934.7788638</c:v>
                </c:pt>
                <c:pt idx="639">
                  <c:v>10267934.7788638</c:v>
                </c:pt>
                <c:pt idx="640">
                  <c:v>10267934.7788638</c:v>
                </c:pt>
                <c:pt idx="641">
                  <c:v>10267934.7788638</c:v>
                </c:pt>
                <c:pt idx="642">
                  <c:v>10267934.7788638</c:v>
                </c:pt>
                <c:pt idx="643">
                  <c:v>10267934.7788638</c:v>
                </c:pt>
                <c:pt idx="644">
                  <c:v>10267934.7788638</c:v>
                </c:pt>
                <c:pt idx="645">
                  <c:v>10267934.7788638</c:v>
                </c:pt>
                <c:pt idx="646">
                  <c:v>10267934.7788638</c:v>
                </c:pt>
                <c:pt idx="647">
                  <c:v>10267934.7788638</c:v>
                </c:pt>
                <c:pt idx="648">
                  <c:v>10267934.7788638</c:v>
                </c:pt>
                <c:pt idx="649">
                  <c:v>10267934.7788638</c:v>
                </c:pt>
                <c:pt idx="650">
                  <c:v>10267934.7788638</c:v>
                </c:pt>
                <c:pt idx="651">
                  <c:v>10267934.7788638</c:v>
                </c:pt>
                <c:pt idx="652">
                  <c:v>10267934.7788638</c:v>
                </c:pt>
                <c:pt idx="653">
                  <c:v>10267934.7788638</c:v>
                </c:pt>
                <c:pt idx="654">
                  <c:v>10267934.7788638</c:v>
                </c:pt>
                <c:pt idx="655">
                  <c:v>10267934.7788638</c:v>
                </c:pt>
                <c:pt idx="656">
                  <c:v>10267934.7788638</c:v>
                </c:pt>
                <c:pt idx="657">
                  <c:v>10267934.7788638</c:v>
                </c:pt>
                <c:pt idx="658">
                  <c:v>10267934.7788638</c:v>
                </c:pt>
                <c:pt idx="659">
                  <c:v>10267934.7788638</c:v>
                </c:pt>
                <c:pt idx="660">
                  <c:v>10267934.7788638</c:v>
                </c:pt>
                <c:pt idx="661">
                  <c:v>10267934.7788638</c:v>
                </c:pt>
                <c:pt idx="662">
                  <c:v>10267934.7788638</c:v>
                </c:pt>
                <c:pt idx="663">
                  <c:v>10267934.7788638</c:v>
                </c:pt>
                <c:pt idx="664">
                  <c:v>10267934.7788638</c:v>
                </c:pt>
                <c:pt idx="665">
                  <c:v>10267934.7788638</c:v>
                </c:pt>
                <c:pt idx="666">
                  <c:v>10267934.7788638</c:v>
                </c:pt>
                <c:pt idx="667">
                  <c:v>10267934.7788638</c:v>
                </c:pt>
                <c:pt idx="668">
                  <c:v>10267934.7788638</c:v>
                </c:pt>
                <c:pt idx="669">
                  <c:v>10267934.7788638</c:v>
                </c:pt>
                <c:pt idx="670">
                  <c:v>10267934.7788638</c:v>
                </c:pt>
                <c:pt idx="671">
                  <c:v>10267934.7788638</c:v>
                </c:pt>
                <c:pt idx="672">
                  <c:v>10267934.7788638</c:v>
                </c:pt>
                <c:pt idx="673">
                  <c:v>10267934.7788638</c:v>
                </c:pt>
                <c:pt idx="674">
                  <c:v>10267934.7788638</c:v>
                </c:pt>
                <c:pt idx="675">
                  <c:v>10267934.7788638</c:v>
                </c:pt>
                <c:pt idx="676">
                  <c:v>10267934.7788638</c:v>
                </c:pt>
                <c:pt idx="677">
                  <c:v>10267934.7788638</c:v>
                </c:pt>
                <c:pt idx="678">
                  <c:v>10267934.7788638</c:v>
                </c:pt>
                <c:pt idx="679">
                  <c:v>10267934.7788638</c:v>
                </c:pt>
                <c:pt idx="680">
                  <c:v>10267934.7788638</c:v>
                </c:pt>
                <c:pt idx="681">
                  <c:v>10267934.7788638</c:v>
                </c:pt>
                <c:pt idx="682">
                  <c:v>10267934.7788638</c:v>
                </c:pt>
                <c:pt idx="683">
                  <c:v>10267934.7788638</c:v>
                </c:pt>
                <c:pt idx="684">
                  <c:v>10267934.7788638</c:v>
                </c:pt>
                <c:pt idx="685">
                  <c:v>10267934.7788638</c:v>
                </c:pt>
                <c:pt idx="686">
                  <c:v>10267934.7788638</c:v>
                </c:pt>
                <c:pt idx="687">
                  <c:v>10267934.7788638</c:v>
                </c:pt>
                <c:pt idx="688">
                  <c:v>10267934.7788638</c:v>
                </c:pt>
                <c:pt idx="689">
                  <c:v>10267934.7788638</c:v>
                </c:pt>
                <c:pt idx="690">
                  <c:v>10267934.7788638</c:v>
                </c:pt>
                <c:pt idx="691">
                  <c:v>10267934.7788638</c:v>
                </c:pt>
                <c:pt idx="692">
                  <c:v>10267934.7788638</c:v>
                </c:pt>
                <c:pt idx="693">
                  <c:v>10267934.7788638</c:v>
                </c:pt>
                <c:pt idx="694">
                  <c:v>10267934.7788638</c:v>
                </c:pt>
                <c:pt idx="695">
                  <c:v>10267934.7788638</c:v>
                </c:pt>
                <c:pt idx="696">
                  <c:v>10267934.7788638</c:v>
                </c:pt>
                <c:pt idx="697">
                  <c:v>10267934.7788638</c:v>
                </c:pt>
                <c:pt idx="698">
                  <c:v>10267934.7788638</c:v>
                </c:pt>
                <c:pt idx="699">
                  <c:v>10267934.7788638</c:v>
                </c:pt>
                <c:pt idx="700">
                  <c:v>10267934.7788638</c:v>
                </c:pt>
                <c:pt idx="701">
                  <c:v>10267934.7788638</c:v>
                </c:pt>
                <c:pt idx="702">
                  <c:v>10267934.7788638</c:v>
                </c:pt>
                <c:pt idx="703">
                  <c:v>10267934.7788638</c:v>
                </c:pt>
                <c:pt idx="704">
                  <c:v>10267934.7788638</c:v>
                </c:pt>
                <c:pt idx="705">
                  <c:v>10267934.7788638</c:v>
                </c:pt>
                <c:pt idx="706">
                  <c:v>10267934.7788638</c:v>
                </c:pt>
                <c:pt idx="707">
                  <c:v>10267934.7788638</c:v>
                </c:pt>
                <c:pt idx="708">
                  <c:v>10267934.7788638</c:v>
                </c:pt>
                <c:pt idx="709">
                  <c:v>10267934.7788638</c:v>
                </c:pt>
                <c:pt idx="710">
                  <c:v>10267934.7788638</c:v>
                </c:pt>
                <c:pt idx="711">
                  <c:v>10267934.7788638</c:v>
                </c:pt>
                <c:pt idx="712">
                  <c:v>10267934.7788638</c:v>
                </c:pt>
                <c:pt idx="713">
                  <c:v>10267934.7788638</c:v>
                </c:pt>
                <c:pt idx="714">
                  <c:v>10267934.7788638</c:v>
                </c:pt>
                <c:pt idx="715">
                  <c:v>10267934.7788638</c:v>
                </c:pt>
                <c:pt idx="716">
                  <c:v>10267934.7788638</c:v>
                </c:pt>
                <c:pt idx="717">
                  <c:v>10267934.7788638</c:v>
                </c:pt>
                <c:pt idx="718">
                  <c:v>10267934.7788638</c:v>
                </c:pt>
                <c:pt idx="719">
                  <c:v>10267934.7788638</c:v>
                </c:pt>
                <c:pt idx="720">
                  <c:v>10267934.7788638</c:v>
                </c:pt>
                <c:pt idx="721">
                  <c:v>10267934.7788638</c:v>
                </c:pt>
                <c:pt idx="722">
                  <c:v>10267934.7788638</c:v>
                </c:pt>
                <c:pt idx="723">
                  <c:v>10267934.7788638</c:v>
                </c:pt>
                <c:pt idx="724">
                  <c:v>10267934.7788638</c:v>
                </c:pt>
                <c:pt idx="725">
                  <c:v>10267934.7788638</c:v>
                </c:pt>
                <c:pt idx="726">
                  <c:v>10267934.7788638</c:v>
                </c:pt>
                <c:pt idx="727">
                  <c:v>10267934.7788638</c:v>
                </c:pt>
                <c:pt idx="728">
                  <c:v>10267934.7788638</c:v>
                </c:pt>
                <c:pt idx="729">
                  <c:v>10267934.7788638</c:v>
                </c:pt>
                <c:pt idx="730">
                  <c:v>10267934.7788638</c:v>
                </c:pt>
                <c:pt idx="731">
                  <c:v>10267934.7788638</c:v>
                </c:pt>
                <c:pt idx="732">
                  <c:v>10267934.7788638</c:v>
                </c:pt>
                <c:pt idx="733">
                  <c:v>10267934.7788638</c:v>
                </c:pt>
                <c:pt idx="734">
                  <c:v>10267934.7788638</c:v>
                </c:pt>
                <c:pt idx="735">
                  <c:v>10267934.7788638</c:v>
                </c:pt>
                <c:pt idx="736">
                  <c:v>10267934.7788638</c:v>
                </c:pt>
                <c:pt idx="737">
                  <c:v>10267934.7788638</c:v>
                </c:pt>
                <c:pt idx="738">
                  <c:v>10267934.7788638</c:v>
                </c:pt>
                <c:pt idx="739">
                  <c:v>10267934.7788638</c:v>
                </c:pt>
                <c:pt idx="740">
                  <c:v>10267934.7788638</c:v>
                </c:pt>
                <c:pt idx="741">
                  <c:v>10267934.7788638</c:v>
                </c:pt>
                <c:pt idx="742">
                  <c:v>10267934.7788638</c:v>
                </c:pt>
                <c:pt idx="743">
                  <c:v>10267934.7788638</c:v>
                </c:pt>
                <c:pt idx="744">
                  <c:v>10267934.7788638</c:v>
                </c:pt>
                <c:pt idx="745">
                  <c:v>10267934.7788638</c:v>
                </c:pt>
                <c:pt idx="746">
                  <c:v>10267934.7788638</c:v>
                </c:pt>
                <c:pt idx="747">
                  <c:v>10267934.7788638</c:v>
                </c:pt>
                <c:pt idx="748">
                  <c:v>10267934.7788638</c:v>
                </c:pt>
                <c:pt idx="749">
                  <c:v>10267934.7788638</c:v>
                </c:pt>
                <c:pt idx="750">
                  <c:v>10267934.7788638</c:v>
                </c:pt>
                <c:pt idx="751">
                  <c:v>10267934.7788638</c:v>
                </c:pt>
                <c:pt idx="752">
                  <c:v>10267934.7788638</c:v>
                </c:pt>
                <c:pt idx="753">
                  <c:v>10267934.7788638</c:v>
                </c:pt>
                <c:pt idx="754">
                  <c:v>10267934.7788638</c:v>
                </c:pt>
                <c:pt idx="755">
                  <c:v>10267934.7788638</c:v>
                </c:pt>
                <c:pt idx="756">
                  <c:v>10267934.7788638</c:v>
                </c:pt>
                <c:pt idx="757">
                  <c:v>10267934.7788638</c:v>
                </c:pt>
                <c:pt idx="758">
                  <c:v>10267934.7788638</c:v>
                </c:pt>
                <c:pt idx="759">
                  <c:v>10267934.7788638</c:v>
                </c:pt>
                <c:pt idx="760">
                  <c:v>10267934.7788638</c:v>
                </c:pt>
                <c:pt idx="761">
                  <c:v>10267934.7788638</c:v>
                </c:pt>
                <c:pt idx="762">
                  <c:v>10267934.7788638</c:v>
                </c:pt>
                <c:pt idx="763">
                  <c:v>10267934.7788638</c:v>
                </c:pt>
                <c:pt idx="764">
                  <c:v>10267934.7788638</c:v>
                </c:pt>
                <c:pt idx="765">
                  <c:v>10267934.7788638</c:v>
                </c:pt>
                <c:pt idx="766">
                  <c:v>10267934.7788638</c:v>
                </c:pt>
                <c:pt idx="767">
                  <c:v>10267934.7788638</c:v>
                </c:pt>
                <c:pt idx="768">
                  <c:v>10267934.7788638</c:v>
                </c:pt>
                <c:pt idx="769">
                  <c:v>10267934.7788638</c:v>
                </c:pt>
                <c:pt idx="770">
                  <c:v>10267934.7788638</c:v>
                </c:pt>
                <c:pt idx="771">
                  <c:v>10267934.7788638</c:v>
                </c:pt>
                <c:pt idx="772">
                  <c:v>10267934.7788638</c:v>
                </c:pt>
                <c:pt idx="773">
                  <c:v>10267934.7788638</c:v>
                </c:pt>
                <c:pt idx="774">
                  <c:v>10267934.7788638</c:v>
                </c:pt>
                <c:pt idx="775">
                  <c:v>10267934.7788638</c:v>
                </c:pt>
                <c:pt idx="776">
                  <c:v>10267934.7788638</c:v>
                </c:pt>
                <c:pt idx="777">
                  <c:v>10267934.7788638</c:v>
                </c:pt>
                <c:pt idx="778">
                  <c:v>10267934.7788638</c:v>
                </c:pt>
                <c:pt idx="779">
                  <c:v>10267934.7788638</c:v>
                </c:pt>
                <c:pt idx="780">
                  <c:v>10267934.7788638</c:v>
                </c:pt>
                <c:pt idx="781">
                  <c:v>10267934.7788638</c:v>
                </c:pt>
                <c:pt idx="782">
                  <c:v>10267934.7788638</c:v>
                </c:pt>
                <c:pt idx="783">
                  <c:v>10267934.7788638</c:v>
                </c:pt>
                <c:pt idx="784">
                  <c:v>10267934.7788638</c:v>
                </c:pt>
                <c:pt idx="785">
                  <c:v>10267934.7788638</c:v>
                </c:pt>
                <c:pt idx="786">
                  <c:v>10267934.7788638</c:v>
                </c:pt>
                <c:pt idx="787">
                  <c:v>10267934.7788638</c:v>
                </c:pt>
                <c:pt idx="788">
                  <c:v>10267934.7788638</c:v>
                </c:pt>
                <c:pt idx="789">
                  <c:v>10267934.7788638</c:v>
                </c:pt>
                <c:pt idx="790">
                  <c:v>10267934.7788638</c:v>
                </c:pt>
                <c:pt idx="791">
                  <c:v>10267934.7788638</c:v>
                </c:pt>
                <c:pt idx="792">
                  <c:v>10267934.7788638</c:v>
                </c:pt>
                <c:pt idx="793">
                  <c:v>10267934.7788638</c:v>
                </c:pt>
                <c:pt idx="794">
                  <c:v>10267934.7788638</c:v>
                </c:pt>
                <c:pt idx="795">
                  <c:v>10267934.7788638</c:v>
                </c:pt>
                <c:pt idx="796">
                  <c:v>10267934.7788638</c:v>
                </c:pt>
                <c:pt idx="797">
                  <c:v>10267934.7788638</c:v>
                </c:pt>
                <c:pt idx="798">
                  <c:v>10267934.7788638</c:v>
                </c:pt>
                <c:pt idx="799">
                  <c:v>10267934.7788638</c:v>
                </c:pt>
                <c:pt idx="800">
                  <c:v>10267934.7788638</c:v>
                </c:pt>
                <c:pt idx="801">
                  <c:v>10267934.7788638</c:v>
                </c:pt>
                <c:pt idx="802">
                  <c:v>10267934.7788638</c:v>
                </c:pt>
                <c:pt idx="803">
                  <c:v>10267934.7788638</c:v>
                </c:pt>
                <c:pt idx="804">
                  <c:v>10267934.7788638</c:v>
                </c:pt>
                <c:pt idx="805">
                  <c:v>10267934.7788638</c:v>
                </c:pt>
                <c:pt idx="806">
                  <c:v>10267934.7788638</c:v>
                </c:pt>
                <c:pt idx="807">
                  <c:v>10267934.7788638</c:v>
                </c:pt>
                <c:pt idx="808">
                  <c:v>10267934.7788638</c:v>
                </c:pt>
                <c:pt idx="809">
                  <c:v>10267934.7788638</c:v>
                </c:pt>
                <c:pt idx="810">
                  <c:v>10267934.7788638</c:v>
                </c:pt>
                <c:pt idx="811">
                  <c:v>10267934.7788638</c:v>
                </c:pt>
                <c:pt idx="812">
                  <c:v>10267934.7788638</c:v>
                </c:pt>
                <c:pt idx="813">
                  <c:v>10267934.7788638</c:v>
                </c:pt>
                <c:pt idx="814">
                  <c:v>10267934.7788638</c:v>
                </c:pt>
                <c:pt idx="815">
                  <c:v>10267934.7788638</c:v>
                </c:pt>
                <c:pt idx="816">
                  <c:v>10267934.7788638</c:v>
                </c:pt>
                <c:pt idx="817">
                  <c:v>10267934.7788638</c:v>
                </c:pt>
                <c:pt idx="818">
                  <c:v>10267934.7788638</c:v>
                </c:pt>
                <c:pt idx="819">
                  <c:v>10267934.7788638</c:v>
                </c:pt>
                <c:pt idx="820">
                  <c:v>10267934.7788638</c:v>
                </c:pt>
                <c:pt idx="821">
                  <c:v>10267934.7788638</c:v>
                </c:pt>
                <c:pt idx="822">
                  <c:v>10267934.7788638</c:v>
                </c:pt>
                <c:pt idx="823">
                  <c:v>10267934.7788638</c:v>
                </c:pt>
                <c:pt idx="824">
                  <c:v>10267934.7788638</c:v>
                </c:pt>
                <c:pt idx="825">
                  <c:v>10267934.7788638</c:v>
                </c:pt>
                <c:pt idx="826">
                  <c:v>10267934.7788638</c:v>
                </c:pt>
                <c:pt idx="827">
                  <c:v>10267934.7788638</c:v>
                </c:pt>
                <c:pt idx="828">
                  <c:v>10267934.7788638</c:v>
                </c:pt>
                <c:pt idx="829">
                  <c:v>10267934.7788638</c:v>
                </c:pt>
                <c:pt idx="830">
                  <c:v>10267934.7788638</c:v>
                </c:pt>
                <c:pt idx="831">
                  <c:v>10267934.7788638</c:v>
                </c:pt>
                <c:pt idx="832">
                  <c:v>10267934.7788638</c:v>
                </c:pt>
                <c:pt idx="833">
                  <c:v>10267934.7788638</c:v>
                </c:pt>
                <c:pt idx="834">
                  <c:v>10267934.7788638</c:v>
                </c:pt>
                <c:pt idx="835">
                  <c:v>10267934.7788638</c:v>
                </c:pt>
                <c:pt idx="836">
                  <c:v>10267934.7788638</c:v>
                </c:pt>
                <c:pt idx="837">
                  <c:v>10267934.7788638</c:v>
                </c:pt>
                <c:pt idx="838">
                  <c:v>10267934.7788638</c:v>
                </c:pt>
                <c:pt idx="839">
                  <c:v>10267934.7788638</c:v>
                </c:pt>
                <c:pt idx="840">
                  <c:v>10267934.7788638</c:v>
                </c:pt>
                <c:pt idx="841">
                  <c:v>10267934.7788638</c:v>
                </c:pt>
                <c:pt idx="842">
                  <c:v>10267934.7788638</c:v>
                </c:pt>
                <c:pt idx="843">
                  <c:v>10267934.7788638</c:v>
                </c:pt>
                <c:pt idx="844">
                  <c:v>10267934.7788638</c:v>
                </c:pt>
                <c:pt idx="845">
                  <c:v>10267934.7788638</c:v>
                </c:pt>
                <c:pt idx="846">
                  <c:v>10267934.7788638</c:v>
                </c:pt>
                <c:pt idx="847">
                  <c:v>10267934.7788638</c:v>
                </c:pt>
                <c:pt idx="848">
                  <c:v>10267934.7788638</c:v>
                </c:pt>
                <c:pt idx="849">
                  <c:v>10267934.7788638</c:v>
                </c:pt>
                <c:pt idx="850">
                  <c:v>10267934.7788638</c:v>
                </c:pt>
                <c:pt idx="851">
                  <c:v>10267934.7788638</c:v>
                </c:pt>
                <c:pt idx="852">
                  <c:v>10267934.7788638</c:v>
                </c:pt>
                <c:pt idx="853">
                  <c:v>10267934.7788638</c:v>
                </c:pt>
                <c:pt idx="854">
                  <c:v>10267934.7788638</c:v>
                </c:pt>
                <c:pt idx="855">
                  <c:v>10267934.7788638</c:v>
                </c:pt>
                <c:pt idx="856">
                  <c:v>10267934.7788638</c:v>
                </c:pt>
                <c:pt idx="857">
                  <c:v>10267934.7788638</c:v>
                </c:pt>
                <c:pt idx="858">
                  <c:v>10267934.7788638</c:v>
                </c:pt>
                <c:pt idx="859">
                  <c:v>10267934.7788638</c:v>
                </c:pt>
                <c:pt idx="860">
                  <c:v>10267934.7788638</c:v>
                </c:pt>
                <c:pt idx="861">
                  <c:v>10267934.7788638</c:v>
                </c:pt>
                <c:pt idx="862">
                  <c:v>10267934.7788638</c:v>
                </c:pt>
                <c:pt idx="863">
                  <c:v>10267934.7788638</c:v>
                </c:pt>
                <c:pt idx="864">
                  <c:v>10267934.7788638</c:v>
                </c:pt>
                <c:pt idx="865">
                  <c:v>10267934.7788638</c:v>
                </c:pt>
                <c:pt idx="866">
                  <c:v>10267934.7788638</c:v>
                </c:pt>
                <c:pt idx="867">
                  <c:v>10267934.7788638</c:v>
                </c:pt>
                <c:pt idx="868">
                  <c:v>10267934.7788638</c:v>
                </c:pt>
                <c:pt idx="869">
                  <c:v>10267934.7788638</c:v>
                </c:pt>
                <c:pt idx="870">
                  <c:v>10267934.7788638</c:v>
                </c:pt>
                <c:pt idx="871">
                  <c:v>10267934.7788638</c:v>
                </c:pt>
                <c:pt idx="872">
                  <c:v>10267934.7788638</c:v>
                </c:pt>
                <c:pt idx="873">
                  <c:v>10267934.7788638</c:v>
                </c:pt>
                <c:pt idx="874">
                  <c:v>10267934.7788638</c:v>
                </c:pt>
                <c:pt idx="875">
                  <c:v>10267934.7788638</c:v>
                </c:pt>
                <c:pt idx="876">
                  <c:v>10267934.7788638</c:v>
                </c:pt>
                <c:pt idx="877">
                  <c:v>10267934.7788638</c:v>
                </c:pt>
                <c:pt idx="878">
                  <c:v>10267934.7788638</c:v>
                </c:pt>
                <c:pt idx="879">
                  <c:v>10267934.7788638</c:v>
                </c:pt>
                <c:pt idx="880">
                  <c:v>10267934.7788638</c:v>
                </c:pt>
                <c:pt idx="881">
                  <c:v>10267934.7788638</c:v>
                </c:pt>
                <c:pt idx="882">
                  <c:v>10267934.7788638</c:v>
                </c:pt>
                <c:pt idx="883">
                  <c:v>10267934.7788638</c:v>
                </c:pt>
                <c:pt idx="884">
                  <c:v>10267934.7788638</c:v>
                </c:pt>
                <c:pt idx="885">
                  <c:v>10267934.7788638</c:v>
                </c:pt>
                <c:pt idx="886">
                  <c:v>10267934.7788638</c:v>
                </c:pt>
                <c:pt idx="887">
                  <c:v>10267934.7788638</c:v>
                </c:pt>
                <c:pt idx="888">
                  <c:v>10267934.7788638</c:v>
                </c:pt>
                <c:pt idx="889">
                  <c:v>10267934.7788638</c:v>
                </c:pt>
                <c:pt idx="890">
                  <c:v>10267934.7788638</c:v>
                </c:pt>
                <c:pt idx="891">
                  <c:v>10267934.7788638</c:v>
                </c:pt>
                <c:pt idx="892">
                  <c:v>10267934.7788638</c:v>
                </c:pt>
                <c:pt idx="893">
                  <c:v>10267934.7788638</c:v>
                </c:pt>
                <c:pt idx="894">
                  <c:v>10267934.7788638</c:v>
                </c:pt>
                <c:pt idx="895">
                  <c:v>10267934.7788638</c:v>
                </c:pt>
                <c:pt idx="896">
                  <c:v>10267934.7788638</c:v>
                </c:pt>
                <c:pt idx="897">
                  <c:v>10267934.7788638</c:v>
                </c:pt>
                <c:pt idx="898">
                  <c:v>10267934.7788638</c:v>
                </c:pt>
                <c:pt idx="899">
                  <c:v>10267934.7788638</c:v>
                </c:pt>
                <c:pt idx="900">
                  <c:v>10267934.7788638</c:v>
                </c:pt>
                <c:pt idx="901">
                  <c:v>10267934.7788638</c:v>
                </c:pt>
                <c:pt idx="902">
                  <c:v>10267934.7788638</c:v>
                </c:pt>
                <c:pt idx="903">
                  <c:v>10267934.7788638</c:v>
                </c:pt>
                <c:pt idx="904">
                  <c:v>10267934.7788638</c:v>
                </c:pt>
                <c:pt idx="905">
                  <c:v>10267934.7788638</c:v>
                </c:pt>
                <c:pt idx="906">
                  <c:v>10267934.7788638</c:v>
                </c:pt>
                <c:pt idx="907">
                  <c:v>10267934.7788638</c:v>
                </c:pt>
                <c:pt idx="908">
                  <c:v>10267934.7788638</c:v>
                </c:pt>
                <c:pt idx="909">
                  <c:v>10267934.7788638</c:v>
                </c:pt>
                <c:pt idx="910">
                  <c:v>10267934.7788638</c:v>
                </c:pt>
                <c:pt idx="911">
                  <c:v>10267934.7788638</c:v>
                </c:pt>
                <c:pt idx="912">
                  <c:v>10267934.7788638</c:v>
                </c:pt>
                <c:pt idx="913">
                  <c:v>10267934.7788638</c:v>
                </c:pt>
                <c:pt idx="914">
                  <c:v>10267934.7788638</c:v>
                </c:pt>
                <c:pt idx="915">
                  <c:v>10267934.7788638</c:v>
                </c:pt>
                <c:pt idx="916">
                  <c:v>10267934.7788638</c:v>
                </c:pt>
                <c:pt idx="917">
                  <c:v>10267934.7788638</c:v>
                </c:pt>
                <c:pt idx="918">
                  <c:v>10267934.7788638</c:v>
                </c:pt>
                <c:pt idx="919">
                  <c:v>10267934.7788638</c:v>
                </c:pt>
                <c:pt idx="920">
                  <c:v>10267934.7788638</c:v>
                </c:pt>
                <c:pt idx="921">
                  <c:v>10267934.7788638</c:v>
                </c:pt>
                <c:pt idx="922">
                  <c:v>10267934.7788638</c:v>
                </c:pt>
                <c:pt idx="923">
                  <c:v>10267934.7788638</c:v>
                </c:pt>
                <c:pt idx="924">
                  <c:v>10267934.7788638</c:v>
                </c:pt>
                <c:pt idx="925">
                  <c:v>10267934.7788638</c:v>
                </c:pt>
                <c:pt idx="926">
                  <c:v>10267934.7788638</c:v>
                </c:pt>
                <c:pt idx="927">
                  <c:v>10267934.7788638</c:v>
                </c:pt>
                <c:pt idx="928">
                  <c:v>10267934.7788638</c:v>
                </c:pt>
                <c:pt idx="929">
                  <c:v>10267934.7788638</c:v>
                </c:pt>
                <c:pt idx="930">
                  <c:v>10267934.7788638</c:v>
                </c:pt>
                <c:pt idx="931">
                  <c:v>10267934.7788638</c:v>
                </c:pt>
                <c:pt idx="932">
                  <c:v>10267934.7788638</c:v>
                </c:pt>
                <c:pt idx="933">
                  <c:v>10267934.7788638</c:v>
                </c:pt>
                <c:pt idx="934">
                  <c:v>10267934.7788638</c:v>
                </c:pt>
                <c:pt idx="935">
                  <c:v>10267934.7788638</c:v>
                </c:pt>
                <c:pt idx="936">
                  <c:v>10267934.7788638</c:v>
                </c:pt>
                <c:pt idx="937">
                  <c:v>10267934.7788638</c:v>
                </c:pt>
                <c:pt idx="938">
                  <c:v>10267934.7788638</c:v>
                </c:pt>
                <c:pt idx="939">
                  <c:v>10267934.7788638</c:v>
                </c:pt>
                <c:pt idx="940">
                  <c:v>10267934.7788638</c:v>
                </c:pt>
                <c:pt idx="941">
                  <c:v>10267934.7788638</c:v>
                </c:pt>
                <c:pt idx="942">
                  <c:v>10267934.7788638</c:v>
                </c:pt>
                <c:pt idx="943">
                  <c:v>10267934.7788638</c:v>
                </c:pt>
                <c:pt idx="944">
                  <c:v>10267934.7788638</c:v>
                </c:pt>
                <c:pt idx="945">
                  <c:v>10267934.7788638</c:v>
                </c:pt>
                <c:pt idx="946">
                  <c:v>10267934.7788638</c:v>
                </c:pt>
                <c:pt idx="947">
                  <c:v>10267934.7788638</c:v>
                </c:pt>
                <c:pt idx="948">
                  <c:v>10267934.7788638</c:v>
                </c:pt>
                <c:pt idx="949">
                  <c:v>10267934.7788638</c:v>
                </c:pt>
                <c:pt idx="950">
                  <c:v>10267934.7788638</c:v>
                </c:pt>
                <c:pt idx="951">
                  <c:v>10267934.7788638</c:v>
                </c:pt>
                <c:pt idx="952">
                  <c:v>10267934.7788638</c:v>
                </c:pt>
                <c:pt idx="953">
                  <c:v>10267934.7788638</c:v>
                </c:pt>
                <c:pt idx="954">
                  <c:v>10267934.7788638</c:v>
                </c:pt>
                <c:pt idx="955">
                  <c:v>10267934.7788638</c:v>
                </c:pt>
                <c:pt idx="956">
                  <c:v>10267934.7788638</c:v>
                </c:pt>
                <c:pt idx="957">
                  <c:v>10267934.7788638</c:v>
                </c:pt>
                <c:pt idx="958">
                  <c:v>10267934.7788638</c:v>
                </c:pt>
                <c:pt idx="959">
                  <c:v>10267934.7788638</c:v>
                </c:pt>
                <c:pt idx="960">
                  <c:v>10267934.7788638</c:v>
                </c:pt>
                <c:pt idx="961">
                  <c:v>10267934.7788638</c:v>
                </c:pt>
                <c:pt idx="962">
                  <c:v>10267934.7788638</c:v>
                </c:pt>
                <c:pt idx="963">
                  <c:v>10267934.7788638</c:v>
                </c:pt>
                <c:pt idx="964">
                  <c:v>10267934.7788638</c:v>
                </c:pt>
                <c:pt idx="965">
                  <c:v>10267934.7788638</c:v>
                </c:pt>
                <c:pt idx="966">
                  <c:v>10267934.7788638</c:v>
                </c:pt>
                <c:pt idx="967">
                  <c:v>10267934.7788638</c:v>
                </c:pt>
                <c:pt idx="968">
                  <c:v>10267934.7788638</c:v>
                </c:pt>
                <c:pt idx="969">
                  <c:v>10267934.7788638</c:v>
                </c:pt>
                <c:pt idx="970">
                  <c:v>10267934.7788638</c:v>
                </c:pt>
                <c:pt idx="971">
                  <c:v>10267934.7788638</c:v>
                </c:pt>
                <c:pt idx="972">
                  <c:v>10267934.7788638</c:v>
                </c:pt>
                <c:pt idx="973">
                  <c:v>10267934.7788638</c:v>
                </c:pt>
                <c:pt idx="974">
                  <c:v>10267934.7788638</c:v>
                </c:pt>
                <c:pt idx="975">
                  <c:v>10267934.7788638</c:v>
                </c:pt>
                <c:pt idx="976">
                  <c:v>10267934.7788638</c:v>
                </c:pt>
                <c:pt idx="977">
                  <c:v>10267934.7788638</c:v>
                </c:pt>
                <c:pt idx="978">
                  <c:v>10267934.7788638</c:v>
                </c:pt>
                <c:pt idx="979">
                  <c:v>10267934.7788638</c:v>
                </c:pt>
                <c:pt idx="980">
                  <c:v>10267934.7788638</c:v>
                </c:pt>
                <c:pt idx="981">
                  <c:v>10267934.7788638</c:v>
                </c:pt>
                <c:pt idx="982">
                  <c:v>10267934.7788638</c:v>
                </c:pt>
                <c:pt idx="983">
                  <c:v>10267934.7788638</c:v>
                </c:pt>
                <c:pt idx="984">
                  <c:v>10267934.7788638</c:v>
                </c:pt>
                <c:pt idx="985">
                  <c:v>10267934.7788638</c:v>
                </c:pt>
                <c:pt idx="986">
                  <c:v>10267934.7788638</c:v>
                </c:pt>
                <c:pt idx="987">
                  <c:v>10267934.7788638</c:v>
                </c:pt>
                <c:pt idx="988">
                  <c:v>10267934.7788638</c:v>
                </c:pt>
                <c:pt idx="989">
                  <c:v>10267934.7788638</c:v>
                </c:pt>
                <c:pt idx="990">
                  <c:v>10267934.7788638</c:v>
                </c:pt>
                <c:pt idx="991">
                  <c:v>10267934.7788638</c:v>
                </c:pt>
                <c:pt idx="992">
                  <c:v>10267934.7788638</c:v>
                </c:pt>
                <c:pt idx="993">
                  <c:v>10267934.7788638</c:v>
                </c:pt>
                <c:pt idx="994">
                  <c:v>10267934.7788638</c:v>
                </c:pt>
                <c:pt idx="995">
                  <c:v>10267934.7788638</c:v>
                </c:pt>
                <c:pt idx="996">
                  <c:v>10267934.7788638</c:v>
                </c:pt>
                <c:pt idx="997">
                  <c:v>10267934.7788638</c:v>
                </c:pt>
                <c:pt idx="998">
                  <c:v>10267934.7788638</c:v>
                </c:pt>
                <c:pt idx="999">
                  <c:v>10267934.7788638</c:v>
                </c:pt>
                <c:pt idx="1000">
                  <c:v>10267934.7788638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4066332.40951877</c:v>
                </c:pt>
                <c:pt idx="1">
                  <c:v>40663324.0951879</c:v>
                </c:pt>
                <c:pt idx="2">
                  <c:v>38860041.9595694</c:v>
                </c:pt>
                <c:pt idx="3">
                  <c:v>37388996.6670961</c:v>
                </c:pt>
                <c:pt idx="4">
                  <c:v>36243192.5352814</c:v>
                </c:pt>
                <c:pt idx="5">
                  <c:v>35121779.1680662</c:v>
                </c:pt>
                <c:pt idx="6">
                  <c:v>34759261.5185964</c:v>
                </c:pt>
                <c:pt idx="7">
                  <c:v>34059152.9511839</c:v>
                </c:pt>
                <c:pt idx="8">
                  <c:v>33708343.0521756</c:v>
                </c:pt>
                <c:pt idx="9">
                  <c:v>33020794.8926919</c:v>
                </c:pt>
                <c:pt idx="10">
                  <c:v>32676778.6450606</c:v>
                </c:pt>
                <c:pt idx="11">
                  <c:v>31997647.1203939</c:v>
                </c:pt>
                <c:pt idx="12">
                  <c:v>31658304.0469295</c:v>
                </c:pt>
                <c:pt idx="13">
                  <c:v>30985630.7863582</c:v>
                </c:pt>
                <c:pt idx="14">
                  <c:v>30649857.4729629</c:v>
                </c:pt>
                <c:pt idx="15">
                  <c:v>29982547.6554153</c:v>
                </c:pt>
                <c:pt idx="16">
                  <c:v>29649699.5974319</c:v>
                </c:pt>
                <c:pt idx="17">
                  <c:v>28987075.7486643</c:v>
                </c:pt>
                <c:pt idx="18">
                  <c:v>28656747.8561862</c:v>
                </c:pt>
                <c:pt idx="19">
                  <c:v>27998365.3591081</c:v>
                </c:pt>
                <c:pt idx="20">
                  <c:v>27670291.8925523</c:v>
                </c:pt>
                <c:pt idx="21">
                  <c:v>27015851.5363488</c:v>
                </c:pt>
                <c:pt idx="22">
                  <c:v>26689855.4854869</c:v>
                </c:pt>
                <c:pt idx="23">
                  <c:v>26039157.8531783</c:v>
                </c:pt>
                <c:pt idx="24">
                  <c:v>25715123.3597702</c:v>
                </c:pt>
                <c:pt idx="25">
                  <c:v>25068043.4750842</c:v>
                </c:pt>
                <c:pt idx="26">
                  <c:v>24745900.060674</c:v>
                </c:pt>
                <c:pt idx="27">
                  <c:v>24102372.8561012</c:v>
                </c:pt>
                <c:pt idx="28">
                  <c:v>23782086.2175673</c:v>
                </c:pt>
                <c:pt idx="29">
                  <c:v>23142098.3422066</c:v>
                </c:pt>
                <c:pt idx="30">
                  <c:v>22823665.107378</c:v>
                </c:pt>
                <c:pt idx="31">
                  <c:v>22187250.8307498</c:v>
                </c:pt>
                <c:pt idx="32">
                  <c:v>21874808.0782083</c:v>
                </c:pt>
                <c:pt idx="33">
                  <c:v>21250143.5827679</c:v>
                </c:pt>
                <c:pt idx="34">
                  <c:v>20331662.047594</c:v>
                </c:pt>
                <c:pt idx="35">
                  <c:v>18682215.7635311</c:v>
                </c:pt>
                <c:pt idx="36">
                  <c:v>17626357.8782209</c:v>
                </c:pt>
                <c:pt idx="37">
                  <c:v>16708074.9512574</c:v>
                </c:pt>
                <c:pt idx="38">
                  <c:v>16114574.8026785</c:v>
                </c:pt>
                <c:pt idx="39">
                  <c:v>15538052.2234082</c:v>
                </c:pt>
                <c:pt idx="40">
                  <c:v>15469598.4865482</c:v>
                </c:pt>
                <c:pt idx="41">
                  <c:v>15460194.87963</c:v>
                </c:pt>
                <c:pt idx="42">
                  <c:v>15219391.0614591</c:v>
                </c:pt>
                <c:pt idx="43">
                  <c:v>15207858.1673589</c:v>
                </c:pt>
                <c:pt idx="44">
                  <c:v>15000927.1231006</c:v>
                </c:pt>
                <c:pt idx="45">
                  <c:v>14987672.7138421</c:v>
                </c:pt>
                <c:pt idx="46">
                  <c:v>14796920.6073754</c:v>
                </c:pt>
                <c:pt idx="47">
                  <c:v>14782443.7827608</c:v>
                </c:pt>
                <c:pt idx="48">
                  <c:v>14600762.9011221</c:v>
                </c:pt>
                <c:pt idx="49">
                  <c:v>14585397.7333953</c:v>
                </c:pt>
                <c:pt idx="50">
                  <c:v>14408984.5645279</c:v>
                </c:pt>
                <c:pt idx="51">
                  <c:v>14392987.2272454</c:v>
                </c:pt>
                <c:pt idx="52">
                  <c:v>14219804.1330939</c:v>
                </c:pt>
                <c:pt idx="53">
                  <c:v>14203264.2264348</c:v>
                </c:pt>
                <c:pt idx="54">
                  <c:v>14032087.6018319</c:v>
                </c:pt>
                <c:pt idx="55">
                  <c:v>14015284.7544254</c:v>
                </c:pt>
                <c:pt idx="56">
                  <c:v>13846899.7054279</c:v>
                </c:pt>
                <c:pt idx="57">
                  <c:v>13830034.3649818</c:v>
                </c:pt>
                <c:pt idx="58">
                  <c:v>13663763.8801532</c:v>
                </c:pt>
                <c:pt idx="59">
                  <c:v>13646685.1682502</c:v>
                </c:pt>
                <c:pt idx="60">
                  <c:v>13480401.7427062</c:v>
                </c:pt>
                <c:pt idx="61">
                  <c:v>13463149.7016154</c:v>
                </c:pt>
                <c:pt idx="62">
                  <c:v>13297951.4093046</c:v>
                </c:pt>
                <c:pt idx="63">
                  <c:v>13280729.1232849</c:v>
                </c:pt>
                <c:pt idx="64">
                  <c:v>13118856.6154742</c:v>
                </c:pt>
                <c:pt idx="65">
                  <c:v>13102092.8229901</c:v>
                </c:pt>
                <c:pt idx="66">
                  <c:v>12944199.9326684</c:v>
                </c:pt>
                <c:pt idx="67">
                  <c:v>12963836.9472402</c:v>
                </c:pt>
                <c:pt idx="68">
                  <c:v>12592097.1385771</c:v>
                </c:pt>
                <c:pt idx="69">
                  <c:v>12457728.3784755</c:v>
                </c:pt>
                <c:pt idx="70">
                  <c:v>11787686.9504486</c:v>
                </c:pt>
                <c:pt idx="71">
                  <c:v>11420219.2089975</c:v>
                </c:pt>
                <c:pt idx="72">
                  <c:v>11071362.8257331</c:v>
                </c:pt>
                <c:pt idx="73">
                  <c:v>10727619.8025009</c:v>
                </c:pt>
                <c:pt idx="74">
                  <c:v>10666110.5371946</c:v>
                </c:pt>
                <c:pt idx="75">
                  <c:v>10560837.1931177</c:v>
                </c:pt>
                <c:pt idx="76">
                  <c:v>10562482.2409182</c:v>
                </c:pt>
                <c:pt idx="77">
                  <c:v>10352172.9307733</c:v>
                </c:pt>
                <c:pt idx="78">
                  <c:v>10264349.9776208</c:v>
                </c:pt>
                <c:pt idx="79">
                  <c:v>10265142.0481437</c:v>
                </c:pt>
                <c:pt idx="80">
                  <c:v>10096912.0908312</c:v>
                </c:pt>
                <c:pt idx="81">
                  <c:v>10096947.4603312</c:v>
                </c:pt>
                <c:pt idx="82">
                  <c:v>9914971.09300777</c:v>
                </c:pt>
                <c:pt idx="83">
                  <c:v>9739029.67359466</c:v>
                </c:pt>
                <c:pt idx="84">
                  <c:v>9738200.49010908</c:v>
                </c:pt>
                <c:pt idx="85">
                  <c:v>9568911.36130461</c:v>
                </c:pt>
                <c:pt idx="86">
                  <c:v>9567682.74847056</c:v>
                </c:pt>
                <c:pt idx="87">
                  <c:v>9404353.03854452</c:v>
                </c:pt>
                <c:pt idx="88">
                  <c:v>9402721.35094794</c:v>
                </c:pt>
                <c:pt idx="89">
                  <c:v>9245639.03278853</c:v>
                </c:pt>
                <c:pt idx="90">
                  <c:v>9243732.06682502</c:v>
                </c:pt>
                <c:pt idx="91">
                  <c:v>9093591.31874974</c:v>
                </c:pt>
                <c:pt idx="92">
                  <c:v>9091523.38566368</c:v>
                </c:pt>
                <c:pt idx="93">
                  <c:v>8948510.77649632</c:v>
                </c:pt>
                <c:pt idx="94">
                  <c:v>8946184.95022175</c:v>
                </c:pt>
                <c:pt idx="95">
                  <c:v>8810223.66297522</c:v>
                </c:pt>
                <c:pt idx="96">
                  <c:v>8807637.27836153</c:v>
                </c:pt>
                <c:pt idx="97">
                  <c:v>8679318.91097889</c:v>
                </c:pt>
                <c:pt idx="98">
                  <c:v>8676572.22204162</c:v>
                </c:pt>
                <c:pt idx="99">
                  <c:v>8556491.35882645</c:v>
                </c:pt>
                <c:pt idx="100">
                  <c:v>8553795.79588305</c:v>
                </c:pt>
                <c:pt idx="101">
                  <c:v>8442020.01035031</c:v>
                </c:pt>
                <c:pt idx="102">
                  <c:v>8446227.09103251</c:v>
                </c:pt>
                <c:pt idx="103">
                  <c:v>8252883.16804397</c:v>
                </c:pt>
                <c:pt idx="104">
                  <c:v>8194891.83109445</c:v>
                </c:pt>
                <c:pt idx="105">
                  <c:v>8183271.07688846</c:v>
                </c:pt>
                <c:pt idx="106">
                  <c:v>7923328.88694022</c:v>
                </c:pt>
                <c:pt idx="107">
                  <c:v>7717200.99995278</c:v>
                </c:pt>
                <c:pt idx="108">
                  <c:v>7551645.9494899</c:v>
                </c:pt>
                <c:pt idx="109">
                  <c:v>7458016.61417626</c:v>
                </c:pt>
                <c:pt idx="110">
                  <c:v>7471092.35385346</c:v>
                </c:pt>
                <c:pt idx="111">
                  <c:v>7402283.75550016</c:v>
                </c:pt>
                <c:pt idx="112">
                  <c:v>7399315.20384621</c:v>
                </c:pt>
                <c:pt idx="113">
                  <c:v>7267142.86962059</c:v>
                </c:pt>
                <c:pt idx="114">
                  <c:v>7245232.86639026</c:v>
                </c:pt>
                <c:pt idx="115">
                  <c:v>7259012.80336872</c:v>
                </c:pt>
                <c:pt idx="116">
                  <c:v>7129889.22168671</c:v>
                </c:pt>
                <c:pt idx="117">
                  <c:v>7016902.15775961</c:v>
                </c:pt>
                <c:pt idx="118">
                  <c:v>6907514.76119511</c:v>
                </c:pt>
                <c:pt idx="119">
                  <c:v>6886335.17891753</c:v>
                </c:pt>
                <c:pt idx="120">
                  <c:v>6899092.44470386</c:v>
                </c:pt>
                <c:pt idx="121">
                  <c:v>6776243.6435075</c:v>
                </c:pt>
                <c:pt idx="122">
                  <c:v>6672705.0799342</c:v>
                </c:pt>
                <c:pt idx="123">
                  <c:v>6653342.46063517</c:v>
                </c:pt>
                <c:pt idx="124">
                  <c:v>6665202.72228332</c:v>
                </c:pt>
                <c:pt idx="125">
                  <c:v>6551502.41507376</c:v>
                </c:pt>
                <c:pt idx="126">
                  <c:v>6458295.83446398</c:v>
                </c:pt>
                <c:pt idx="127">
                  <c:v>6442678.6342424</c:v>
                </c:pt>
                <c:pt idx="128">
                  <c:v>6453493.46901397</c:v>
                </c:pt>
                <c:pt idx="129">
                  <c:v>6353044.91174868</c:v>
                </c:pt>
                <c:pt idx="130">
                  <c:v>6272461.99825177</c:v>
                </c:pt>
                <c:pt idx="131">
                  <c:v>6261015.52989759</c:v>
                </c:pt>
                <c:pt idx="132">
                  <c:v>6270889.30463711</c:v>
                </c:pt>
                <c:pt idx="133">
                  <c:v>6184361.6095578</c:v>
                </c:pt>
                <c:pt idx="134">
                  <c:v>6118229.61481141</c:v>
                </c:pt>
                <c:pt idx="135">
                  <c:v>6111829.99127454</c:v>
                </c:pt>
                <c:pt idx="136">
                  <c:v>6116441.58007316</c:v>
                </c:pt>
                <c:pt idx="137">
                  <c:v>6049521.088532</c:v>
                </c:pt>
                <c:pt idx="138">
                  <c:v>6054114.05625004</c:v>
                </c:pt>
                <c:pt idx="139">
                  <c:v>5948453.68441925</c:v>
                </c:pt>
                <c:pt idx="140">
                  <c:v>5817225.8738784</c:v>
                </c:pt>
                <c:pt idx="141">
                  <c:v>5706080.50203524</c:v>
                </c:pt>
                <c:pt idx="142">
                  <c:v>5604740.90396542</c:v>
                </c:pt>
                <c:pt idx="143">
                  <c:v>5584214.02963304</c:v>
                </c:pt>
                <c:pt idx="144">
                  <c:v>5586451.70032077</c:v>
                </c:pt>
                <c:pt idx="145">
                  <c:v>5547612.86897105</c:v>
                </c:pt>
                <c:pt idx="146">
                  <c:v>5546456.82150777</c:v>
                </c:pt>
                <c:pt idx="147">
                  <c:v>5464949.95639548</c:v>
                </c:pt>
                <c:pt idx="148">
                  <c:v>5425750.33918114</c:v>
                </c:pt>
                <c:pt idx="149">
                  <c:v>5425345.3905934</c:v>
                </c:pt>
                <c:pt idx="150">
                  <c:v>5403452.34689302</c:v>
                </c:pt>
                <c:pt idx="151">
                  <c:v>5404648.19831152</c:v>
                </c:pt>
                <c:pt idx="152">
                  <c:v>5313497.23654734</c:v>
                </c:pt>
                <c:pt idx="153">
                  <c:v>5240325.34206362</c:v>
                </c:pt>
                <c:pt idx="154">
                  <c:v>5210926.82534161</c:v>
                </c:pt>
                <c:pt idx="155">
                  <c:v>5211905.38968235</c:v>
                </c:pt>
                <c:pt idx="156">
                  <c:v>5119572.93235232</c:v>
                </c:pt>
                <c:pt idx="157">
                  <c:v>5078902.24774302</c:v>
                </c:pt>
                <c:pt idx="158">
                  <c:v>5054021.63157469</c:v>
                </c:pt>
                <c:pt idx="159">
                  <c:v>5055529.8421521</c:v>
                </c:pt>
                <c:pt idx="160">
                  <c:v>4984555.98506085</c:v>
                </c:pt>
                <c:pt idx="161">
                  <c:v>4919145.90590616</c:v>
                </c:pt>
                <c:pt idx="162">
                  <c:v>4895234.48154811</c:v>
                </c:pt>
                <c:pt idx="163">
                  <c:v>4896301.14634053</c:v>
                </c:pt>
                <c:pt idx="164">
                  <c:v>4820353.03316793</c:v>
                </c:pt>
                <c:pt idx="165">
                  <c:v>4794371.4708239</c:v>
                </c:pt>
                <c:pt idx="166">
                  <c:v>4793212.49201111</c:v>
                </c:pt>
                <c:pt idx="167">
                  <c:v>4776853.59089121</c:v>
                </c:pt>
                <c:pt idx="168">
                  <c:v>4779849.57123215</c:v>
                </c:pt>
                <c:pt idx="169">
                  <c:v>4713654.04818508</c:v>
                </c:pt>
                <c:pt idx="170">
                  <c:v>4691485.10366373</c:v>
                </c:pt>
                <c:pt idx="171">
                  <c:v>4692636.14158656</c:v>
                </c:pt>
                <c:pt idx="172">
                  <c:v>4651632.12066654</c:v>
                </c:pt>
                <c:pt idx="173">
                  <c:v>4595191.16960924</c:v>
                </c:pt>
                <c:pt idx="174">
                  <c:v>4526066.00622739</c:v>
                </c:pt>
                <c:pt idx="175">
                  <c:v>4456377.18581033</c:v>
                </c:pt>
                <c:pt idx="176">
                  <c:v>4395229.38725116</c:v>
                </c:pt>
                <c:pt idx="177">
                  <c:v>4359756.33234768</c:v>
                </c:pt>
                <c:pt idx="178">
                  <c:v>4361863.19240995</c:v>
                </c:pt>
                <c:pt idx="179">
                  <c:v>4335574.10347431</c:v>
                </c:pt>
                <c:pt idx="180">
                  <c:v>4338152.94562537</c:v>
                </c:pt>
                <c:pt idx="181">
                  <c:v>4283467.24654492</c:v>
                </c:pt>
                <c:pt idx="182">
                  <c:v>4257030.04807704</c:v>
                </c:pt>
                <c:pt idx="183">
                  <c:v>4259720.58172366</c:v>
                </c:pt>
                <c:pt idx="184">
                  <c:v>4221944.77452153</c:v>
                </c:pt>
                <c:pt idx="185">
                  <c:v>4208334.82546541</c:v>
                </c:pt>
                <c:pt idx="186">
                  <c:v>4206642.09560276</c:v>
                </c:pt>
                <c:pt idx="187">
                  <c:v>4146015.27466374</c:v>
                </c:pt>
                <c:pt idx="188">
                  <c:v>4107121.45020435</c:v>
                </c:pt>
                <c:pt idx="189">
                  <c:v>4091917.33533403</c:v>
                </c:pt>
                <c:pt idx="190">
                  <c:v>4091435.2193434</c:v>
                </c:pt>
                <c:pt idx="191">
                  <c:v>4032103.33636932</c:v>
                </c:pt>
                <c:pt idx="192">
                  <c:v>4007024.35609368</c:v>
                </c:pt>
                <c:pt idx="193">
                  <c:v>3995421.48304951</c:v>
                </c:pt>
                <c:pt idx="194">
                  <c:v>3993460.70894433</c:v>
                </c:pt>
                <c:pt idx="195">
                  <c:v>3941933.82089859</c:v>
                </c:pt>
                <c:pt idx="196">
                  <c:v>3911349.30090181</c:v>
                </c:pt>
                <c:pt idx="197">
                  <c:v>3899251.46298564</c:v>
                </c:pt>
                <c:pt idx="198">
                  <c:v>3899097.87083789</c:v>
                </c:pt>
                <c:pt idx="199">
                  <c:v>3850438.03694884</c:v>
                </c:pt>
                <c:pt idx="200">
                  <c:v>3833453.62928801</c:v>
                </c:pt>
                <c:pt idx="201">
                  <c:v>3835662.43530137</c:v>
                </c:pt>
                <c:pt idx="202">
                  <c:v>3822845.84619836</c:v>
                </c:pt>
                <c:pt idx="203">
                  <c:v>3823391.59635392</c:v>
                </c:pt>
                <c:pt idx="204">
                  <c:v>3780603.34758872</c:v>
                </c:pt>
                <c:pt idx="205">
                  <c:v>3760451.60224352</c:v>
                </c:pt>
                <c:pt idx="206">
                  <c:v>3761300.3594836</c:v>
                </c:pt>
                <c:pt idx="207">
                  <c:v>3733698.56722755</c:v>
                </c:pt>
                <c:pt idx="208">
                  <c:v>3681489.35915086</c:v>
                </c:pt>
                <c:pt idx="209">
                  <c:v>3635249.88737497</c:v>
                </c:pt>
                <c:pt idx="210">
                  <c:v>3590721.84603951</c:v>
                </c:pt>
                <c:pt idx="211">
                  <c:v>3569975.20600778</c:v>
                </c:pt>
                <c:pt idx="212">
                  <c:v>3559019.23854276</c:v>
                </c:pt>
                <c:pt idx="213">
                  <c:v>3558799.39932997</c:v>
                </c:pt>
                <c:pt idx="214">
                  <c:v>3541100.20098935</c:v>
                </c:pt>
                <c:pt idx="215">
                  <c:v>3540685.97513135</c:v>
                </c:pt>
                <c:pt idx="216">
                  <c:v>3505447.19798266</c:v>
                </c:pt>
                <c:pt idx="217">
                  <c:v>3492941.28297746</c:v>
                </c:pt>
                <c:pt idx="218">
                  <c:v>3492490.53449338</c:v>
                </c:pt>
                <c:pt idx="219">
                  <c:v>3468035.91738965</c:v>
                </c:pt>
                <c:pt idx="220">
                  <c:v>3441120.18393569</c:v>
                </c:pt>
                <c:pt idx="221">
                  <c:v>3401593.48773987</c:v>
                </c:pt>
                <c:pt idx="222">
                  <c:v>3372547.57521338</c:v>
                </c:pt>
                <c:pt idx="223">
                  <c:v>3358520.66360412</c:v>
                </c:pt>
                <c:pt idx="224">
                  <c:v>3358719.10582835</c:v>
                </c:pt>
                <c:pt idx="225">
                  <c:v>3319271.38590003</c:v>
                </c:pt>
                <c:pt idx="226">
                  <c:v>3302411.76337182</c:v>
                </c:pt>
                <c:pt idx="227">
                  <c:v>3282061.66141241</c:v>
                </c:pt>
                <c:pt idx="228">
                  <c:v>3261498.67921626</c:v>
                </c:pt>
                <c:pt idx="229">
                  <c:v>3226870.13740184</c:v>
                </c:pt>
                <c:pt idx="230">
                  <c:v>3204387.40074166</c:v>
                </c:pt>
                <c:pt idx="231">
                  <c:v>3193120.18776322</c:v>
                </c:pt>
                <c:pt idx="232">
                  <c:v>3193366.19659791</c:v>
                </c:pt>
                <c:pt idx="233">
                  <c:v>3161573.38937936</c:v>
                </c:pt>
                <c:pt idx="234">
                  <c:v>3143659.3512316</c:v>
                </c:pt>
                <c:pt idx="235">
                  <c:v>3143432.55436319</c:v>
                </c:pt>
                <c:pt idx="236">
                  <c:v>3132068.41944658</c:v>
                </c:pt>
                <c:pt idx="237">
                  <c:v>3133319.94294781</c:v>
                </c:pt>
                <c:pt idx="238">
                  <c:v>3109486.86805217</c:v>
                </c:pt>
                <c:pt idx="239">
                  <c:v>3101112.6519394</c:v>
                </c:pt>
                <c:pt idx="240">
                  <c:v>3101356.59498765</c:v>
                </c:pt>
                <c:pt idx="241">
                  <c:v>3084466.76508903</c:v>
                </c:pt>
                <c:pt idx="242">
                  <c:v>3051688.48708319</c:v>
                </c:pt>
                <c:pt idx="243">
                  <c:v>3019625.52186396</c:v>
                </c:pt>
                <c:pt idx="244">
                  <c:v>2989623.46900639</c:v>
                </c:pt>
                <c:pt idx="245">
                  <c:v>2975567.90036537</c:v>
                </c:pt>
                <c:pt idx="246">
                  <c:v>2957352.58214118</c:v>
                </c:pt>
                <c:pt idx="247">
                  <c:v>2958366.14263405</c:v>
                </c:pt>
                <c:pt idx="248">
                  <c:v>2944517.01313931</c:v>
                </c:pt>
                <c:pt idx="249">
                  <c:v>2945491.93180185</c:v>
                </c:pt>
                <c:pt idx="250">
                  <c:v>2918230.51591495</c:v>
                </c:pt>
                <c:pt idx="251">
                  <c:v>2909715.02746726</c:v>
                </c:pt>
                <c:pt idx="252">
                  <c:v>2910925.134603</c:v>
                </c:pt>
                <c:pt idx="253">
                  <c:v>2900803.42384169</c:v>
                </c:pt>
                <c:pt idx="254">
                  <c:v>2900542.9511155</c:v>
                </c:pt>
                <c:pt idx="255">
                  <c:v>2868974.29933618</c:v>
                </c:pt>
                <c:pt idx="256">
                  <c:v>2847980.36780886</c:v>
                </c:pt>
                <c:pt idx="257">
                  <c:v>2839233.41261265</c:v>
                </c:pt>
                <c:pt idx="258">
                  <c:v>2839671.74959782</c:v>
                </c:pt>
                <c:pt idx="259">
                  <c:v>2808731.05374036</c:v>
                </c:pt>
                <c:pt idx="260">
                  <c:v>2788239.47884962</c:v>
                </c:pt>
                <c:pt idx="261">
                  <c:v>2771824.71722926</c:v>
                </c:pt>
                <c:pt idx="262">
                  <c:v>2757403.27874835</c:v>
                </c:pt>
                <c:pt idx="263">
                  <c:v>2742995.0736497</c:v>
                </c:pt>
                <c:pt idx="264">
                  <c:v>2719132.9435977</c:v>
                </c:pt>
                <c:pt idx="265">
                  <c:v>2703125.68514851</c:v>
                </c:pt>
                <c:pt idx="266">
                  <c:v>2696483.48191712</c:v>
                </c:pt>
                <c:pt idx="267">
                  <c:v>2696899.45052168</c:v>
                </c:pt>
                <c:pt idx="268">
                  <c:v>2672730.48702009</c:v>
                </c:pt>
                <c:pt idx="269">
                  <c:v>2663436.46123042</c:v>
                </c:pt>
                <c:pt idx="270">
                  <c:v>2661882.94947261</c:v>
                </c:pt>
                <c:pt idx="271">
                  <c:v>2661448.29190604</c:v>
                </c:pt>
                <c:pt idx="272">
                  <c:v>2653930.51912783</c:v>
                </c:pt>
                <c:pt idx="273">
                  <c:v>2654404.24944065</c:v>
                </c:pt>
                <c:pt idx="274">
                  <c:v>2633697.10406208</c:v>
                </c:pt>
                <c:pt idx="275">
                  <c:v>2616828.59511946</c:v>
                </c:pt>
                <c:pt idx="276">
                  <c:v>2606152.15736786</c:v>
                </c:pt>
                <c:pt idx="277">
                  <c:v>2605363.96825121</c:v>
                </c:pt>
                <c:pt idx="278">
                  <c:v>2578965.75366726</c:v>
                </c:pt>
                <c:pt idx="279">
                  <c:v>2555854.47871164</c:v>
                </c:pt>
                <c:pt idx="280">
                  <c:v>2544144.62638664</c:v>
                </c:pt>
                <c:pt idx="281">
                  <c:v>2537807.12959626</c:v>
                </c:pt>
                <c:pt idx="282">
                  <c:v>2537500.01116475</c:v>
                </c:pt>
                <c:pt idx="283">
                  <c:v>2528252.26913969</c:v>
                </c:pt>
                <c:pt idx="284">
                  <c:v>2528004.22400666</c:v>
                </c:pt>
                <c:pt idx="285">
                  <c:v>2509473.68046709</c:v>
                </c:pt>
                <c:pt idx="286">
                  <c:v>2500757.60518496</c:v>
                </c:pt>
                <c:pt idx="287">
                  <c:v>2500346.38972862</c:v>
                </c:pt>
                <c:pt idx="288">
                  <c:v>2494117.40675481</c:v>
                </c:pt>
                <c:pt idx="289">
                  <c:v>2494262.48204535</c:v>
                </c:pt>
                <c:pt idx="290">
                  <c:v>2471280.86057603</c:v>
                </c:pt>
                <c:pt idx="291">
                  <c:v>2457750.84113586</c:v>
                </c:pt>
                <c:pt idx="292">
                  <c:v>2443256.91483903</c:v>
                </c:pt>
                <c:pt idx="293">
                  <c:v>2422390.39055304</c:v>
                </c:pt>
                <c:pt idx="294">
                  <c:v>2406625.77421324</c:v>
                </c:pt>
                <c:pt idx="295">
                  <c:v>2395430.59370867</c:v>
                </c:pt>
                <c:pt idx="296">
                  <c:v>2382714.47241311</c:v>
                </c:pt>
                <c:pt idx="297">
                  <c:v>2370087.11168475</c:v>
                </c:pt>
                <c:pt idx="298">
                  <c:v>2350258.08867198</c:v>
                </c:pt>
                <c:pt idx="299">
                  <c:v>2336827.73534822</c:v>
                </c:pt>
                <c:pt idx="300">
                  <c:v>2330211.80462824</c:v>
                </c:pt>
                <c:pt idx="301">
                  <c:v>2330420.2421587</c:v>
                </c:pt>
                <c:pt idx="302">
                  <c:v>2312363.31870204</c:v>
                </c:pt>
                <c:pt idx="303">
                  <c:v>2301987.02742525</c:v>
                </c:pt>
                <c:pt idx="304">
                  <c:v>2298503.32251276</c:v>
                </c:pt>
                <c:pt idx="305">
                  <c:v>2299044.92810466</c:v>
                </c:pt>
                <c:pt idx="306">
                  <c:v>2295985.80636243</c:v>
                </c:pt>
                <c:pt idx="307">
                  <c:v>2295735.40470367</c:v>
                </c:pt>
                <c:pt idx="308">
                  <c:v>2282649.53558338</c:v>
                </c:pt>
                <c:pt idx="309">
                  <c:v>2271010.06217683</c:v>
                </c:pt>
                <c:pt idx="310">
                  <c:v>2263822.86265911</c:v>
                </c:pt>
                <c:pt idx="311">
                  <c:v>2263651.73550684</c:v>
                </c:pt>
                <c:pt idx="312">
                  <c:v>2244207.87414085</c:v>
                </c:pt>
                <c:pt idx="313">
                  <c:v>2227310.26306574</c:v>
                </c:pt>
                <c:pt idx="314">
                  <c:v>2219227.77977148</c:v>
                </c:pt>
                <c:pt idx="315">
                  <c:v>2208999.54207494</c:v>
                </c:pt>
                <c:pt idx="316">
                  <c:v>2209604.63732516</c:v>
                </c:pt>
                <c:pt idx="317">
                  <c:v>2201837.20192969</c:v>
                </c:pt>
                <c:pt idx="318">
                  <c:v>2202359.85404394</c:v>
                </c:pt>
                <c:pt idx="319">
                  <c:v>2187341.689145</c:v>
                </c:pt>
                <c:pt idx="320">
                  <c:v>2175095.05780789</c:v>
                </c:pt>
                <c:pt idx="321">
                  <c:v>2170256.80615865</c:v>
                </c:pt>
                <c:pt idx="322">
                  <c:v>2170937.54897638</c:v>
                </c:pt>
                <c:pt idx="323">
                  <c:v>2165051.67632275</c:v>
                </c:pt>
                <c:pt idx="324">
                  <c:v>2165198.86681906</c:v>
                </c:pt>
                <c:pt idx="325">
                  <c:v>2148371.95159615</c:v>
                </c:pt>
                <c:pt idx="326">
                  <c:v>2137998.04275217</c:v>
                </c:pt>
                <c:pt idx="327">
                  <c:v>2121273.58595808</c:v>
                </c:pt>
                <c:pt idx="328">
                  <c:v>2108066.82896293</c:v>
                </c:pt>
                <c:pt idx="329">
                  <c:v>2097426.47849852</c:v>
                </c:pt>
                <c:pt idx="330">
                  <c:v>2087861.64345083</c:v>
                </c:pt>
                <c:pt idx="331">
                  <c:v>2078550.30798391</c:v>
                </c:pt>
                <c:pt idx="332">
                  <c:v>2063776.23127548</c:v>
                </c:pt>
                <c:pt idx="333">
                  <c:v>2053494.3306101</c:v>
                </c:pt>
                <c:pt idx="334">
                  <c:v>2049045.9489903</c:v>
                </c:pt>
                <c:pt idx="335">
                  <c:v>2049177.97600302</c:v>
                </c:pt>
                <c:pt idx="336">
                  <c:v>2034813.06760952</c:v>
                </c:pt>
                <c:pt idx="337">
                  <c:v>2028534.62008167</c:v>
                </c:pt>
                <c:pt idx="338">
                  <c:v>2024738.47893836</c:v>
                </c:pt>
                <c:pt idx="339">
                  <c:v>2024659.08983489</c:v>
                </c:pt>
                <c:pt idx="340">
                  <c:v>2018225.98952677</c:v>
                </c:pt>
                <c:pt idx="341">
                  <c:v>2018139.89986113</c:v>
                </c:pt>
                <c:pt idx="342">
                  <c:v>2007682.697548</c:v>
                </c:pt>
                <c:pt idx="343">
                  <c:v>1998250.3888958</c:v>
                </c:pt>
                <c:pt idx="344">
                  <c:v>1992220.86110881</c:v>
                </c:pt>
                <c:pt idx="345">
                  <c:v>1992603.41542418</c:v>
                </c:pt>
                <c:pt idx="346">
                  <c:v>1977163.19566529</c:v>
                </c:pt>
                <c:pt idx="347">
                  <c:v>1963714.50959597</c:v>
                </c:pt>
                <c:pt idx="348">
                  <c:v>1956796.92749638</c:v>
                </c:pt>
                <c:pt idx="349">
                  <c:v>1953239.75713693</c:v>
                </c:pt>
                <c:pt idx="350">
                  <c:v>1952964.60893135</c:v>
                </c:pt>
                <c:pt idx="351">
                  <c:v>1947955.28824643</c:v>
                </c:pt>
                <c:pt idx="352">
                  <c:v>1947764.37881149</c:v>
                </c:pt>
                <c:pt idx="353">
                  <c:v>1937319.84498641</c:v>
                </c:pt>
                <c:pt idx="354">
                  <c:v>1927577.68452155</c:v>
                </c:pt>
                <c:pt idx="355">
                  <c:v>1922491.5591038</c:v>
                </c:pt>
                <c:pt idx="356">
                  <c:v>1922189.24276529</c:v>
                </c:pt>
                <c:pt idx="357">
                  <c:v>1918852.01422446</c:v>
                </c:pt>
                <c:pt idx="358">
                  <c:v>1919005.04517233</c:v>
                </c:pt>
                <c:pt idx="359">
                  <c:v>1906098.15269391</c:v>
                </c:pt>
                <c:pt idx="360">
                  <c:v>1897496.5931067</c:v>
                </c:pt>
                <c:pt idx="361">
                  <c:v>1884699.28984094</c:v>
                </c:pt>
                <c:pt idx="362">
                  <c:v>1874621.88164681</c:v>
                </c:pt>
                <c:pt idx="363">
                  <c:v>1867237.63283339</c:v>
                </c:pt>
                <c:pt idx="364">
                  <c:v>1859200.00252043</c:v>
                </c:pt>
                <c:pt idx="365">
                  <c:v>1851284.88241457</c:v>
                </c:pt>
                <c:pt idx="366">
                  <c:v>1838995.37591017</c:v>
                </c:pt>
                <c:pt idx="367">
                  <c:v>1830488.27387364</c:v>
                </c:pt>
                <c:pt idx="368">
                  <c:v>1826363.41713382</c:v>
                </c:pt>
                <c:pt idx="369">
                  <c:v>1826460.04988516</c:v>
                </c:pt>
                <c:pt idx="370">
                  <c:v>1815102.60339505</c:v>
                </c:pt>
                <c:pt idx="371">
                  <c:v>1808517.20919022</c:v>
                </c:pt>
                <c:pt idx="372">
                  <c:v>1806950.3938243</c:v>
                </c:pt>
                <c:pt idx="373">
                  <c:v>1807124.29965266</c:v>
                </c:pt>
                <c:pt idx="374">
                  <c:v>1802348.8506326</c:v>
                </c:pt>
                <c:pt idx="375">
                  <c:v>1802527.05402041</c:v>
                </c:pt>
                <c:pt idx="376">
                  <c:v>1795097.27721968</c:v>
                </c:pt>
                <c:pt idx="377">
                  <c:v>1788059.35227169</c:v>
                </c:pt>
                <c:pt idx="378">
                  <c:v>1784121.63182366</c:v>
                </c:pt>
                <c:pt idx="379">
                  <c:v>1783927.82944502</c:v>
                </c:pt>
                <c:pt idx="380">
                  <c:v>1772091.14386853</c:v>
                </c:pt>
                <c:pt idx="381">
                  <c:v>1761372.05085172</c:v>
                </c:pt>
                <c:pt idx="382">
                  <c:v>1756346.71109268</c:v>
                </c:pt>
                <c:pt idx="383">
                  <c:v>1750017.60808675</c:v>
                </c:pt>
                <c:pt idx="384">
                  <c:v>1750459.47548458</c:v>
                </c:pt>
                <c:pt idx="385">
                  <c:v>1745666.51752027</c:v>
                </c:pt>
                <c:pt idx="386">
                  <c:v>1746019.857907</c:v>
                </c:pt>
                <c:pt idx="387">
                  <c:v>1736938.99434254</c:v>
                </c:pt>
                <c:pt idx="388">
                  <c:v>1729611.75042606</c:v>
                </c:pt>
                <c:pt idx="389">
                  <c:v>1726868.0471712</c:v>
                </c:pt>
                <c:pt idx="390">
                  <c:v>1727317.16966497</c:v>
                </c:pt>
                <c:pt idx="391">
                  <c:v>1723752.55166251</c:v>
                </c:pt>
                <c:pt idx="392">
                  <c:v>1723772.07858648</c:v>
                </c:pt>
                <c:pt idx="393">
                  <c:v>1713692.42203435</c:v>
                </c:pt>
                <c:pt idx="394">
                  <c:v>1707578.8532975</c:v>
                </c:pt>
                <c:pt idx="395">
                  <c:v>1697192.49856922</c:v>
                </c:pt>
                <c:pt idx="396">
                  <c:v>1688730.003548</c:v>
                </c:pt>
                <c:pt idx="397">
                  <c:v>1681991.74909738</c:v>
                </c:pt>
                <c:pt idx="398">
                  <c:v>1675839.18111764</c:v>
                </c:pt>
                <c:pt idx="399">
                  <c:v>1669981.16307415</c:v>
                </c:pt>
                <c:pt idx="400">
                  <c:v>1660366.25101188</c:v>
                </c:pt>
                <c:pt idx="401">
                  <c:v>1653434.95434568</c:v>
                </c:pt>
                <c:pt idx="402">
                  <c:v>1650330.74733424</c:v>
                </c:pt>
                <c:pt idx="403">
                  <c:v>1650410.98950624</c:v>
                </c:pt>
                <c:pt idx="404">
                  <c:v>1641037.50430913</c:v>
                </c:pt>
                <c:pt idx="405">
                  <c:v>1636325.95172419</c:v>
                </c:pt>
                <c:pt idx="406">
                  <c:v>1633467.82735379</c:v>
                </c:pt>
                <c:pt idx="407">
                  <c:v>1633583.56597685</c:v>
                </c:pt>
                <c:pt idx="408">
                  <c:v>1629845.29048837</c:v>
                </c:pt>
                <c:pt idx="409">
                  <c:v>1629927.64735198</c:v>
                </c:pt>
                <c:pt idx="410">
                  <c:v>1623146.09619035</c:v>
                </c:pt>
                <c:pt idx="411">
                  <c:v>1617431.73159631</c:v>
                </c:pt>
                <c:pt idx="412">
                  <c:v>1613574.50063777</c:v>
                </c:pt>
                <c:pt idx="413">
                  <c:v>1613888.22830064</c:v>
                </c:pt>
                <c:pt idx="414">
                  <c:v>1604021.36053802</c:v>
                </c:pt>
                <c:pt idx="415">
                  <c:v>1595373.77141208</c:v>
                </c:pt>
                <c:pt idx="416">
                  <c:v>1590748.56961723</c:v>
                </c:pt>
                <c:pt idx="417">
                  <c:v>1588395.22473886</c:v>
                </c:pt>
                <c:pt idx="418">
                  <c:v>1588134.07407943</c:v>
                </c:pt>
                <c:pt idx="419">
                  <c:v>1585123.13230483</c:v>
                </c:pt>
                <c:pt idx="420">
                  <c:v>1584961.45160491</c:v>
                </c:pt>
                <c:pt idx="421">
                  <c:v>1578396.29714853</c:v>
                </c:pt>
                <c:pt idx="422">
                  <c:v>1572297.96161625</c:v>
                </c:pt>
                <c:pt idx="423">
                  <c:v>1569136.48651682</c:v>
                </c:pt>
                <c:pt idx="424">
                  <c:v>1568895.21047988</c:v>
                </c:pt>
                <c:pt idx="425">
                  <c:v>1567082.20366517</c:v>
                </c:pt>
                <c:pt idx="426">
                  <c:v>1567212.86117983</c:v>
                </c:pt>
                <c:pt idx="427">
                  <c:v>1558989.0442564</c:v>
                </c:pt>
                <c:pt idx="428">
                  <c:v>1553650.67522608</c:v>
                </c:pt>
                <c:pt idx="429">
                  <c:v>1545305.32880754</c:v>
                </c:pt>
                <c:pt idx="430">
                  <c:v>1538666.73980831</c:v>
                </c:pt>
                <c:pt idx="431">
                  <c:v>1533722.73888457</c:v>
                </c:pt>
                <c:pt idx="432">
                  <c:v>1528614.43508665</c:v>
                </c:pt>
                <c:pt idx="433">
                  <c:v>1523616.40840462</c:v>
                </c:pt>
                <c:pt idx="434">
                  <c:v>1515609.40383672</c:v>
                </c:pt>
                <c:pt idx="435">
                  <c:v>1510186.27469165</c:v>
                </c:pt>
                <c:pt idx="436">
                  <c:v>1507695.07456569</c:v>
                </c:pt>
                <c:pt idx="437">
                  <c:v>1507732.13685691</c:v>
                </c:pt>
                <c:pt idx="438">
                  <c:v>1500188.10841702</c:v>
                </c:pt>
                <c:pt idx="439">
                  <c:v>1496049.10282445</c:v>
                </c:pt>
                <c:pt idx="440">
                  <c:v>1495866.37755492</c:v>
                </c:pt>
                <c:pt idx="441">
                  <c:v>1496028.76296561</c:v>
                </c:pt>
                <c:pt idx="442">
                  <c:v>1492723.67097872</c:v>
                </c:pt>
                <c:pt idx="443">
                  <c:v>1492879.48265022</c:v>
                </c:pt>
                <c:pt idx="444">
                  <c:v>1488618.5198529</c:v>
                </c:pt>
                <c:pt idx="445">
                  <c:v>1484243.56955468</c:v>
                </c:pt>
                <c:pt idx="446">
                  <c:v>1482287.56239581</c:v>
                </c:pt>
                <c:pt idx="447">
                  <c:v>1482068.95711782</c:v>
                </c:pt>
                <c:pt idx="448">
                  <c:v>1474369.3910103</c:v>
                </c:pt>
                <c:pt idx="449">
                  <c:v>1466874.71631628</c:v>
                </c:pt>
                <c:pt idx="450">
                  <c:v>1463483.12925571</c:v>
                </c:pt>
                <c:pt idx="451">
                  <c:v>1459174.36842067</c:v>
                </c:pt>
                <c:pt idx="452">
                  <c:v>1459573.22986826</c:v>
                </c:pt>
                <c:pt idx="453">
                  <c:v>1456239.4846064</c:v>
                </c:pt>
                <c:pt idx="454">
                  <c:v>1456535.13791767</c:v>
                </c:pt>
                <c:pt idx="455">
                  <c:v>1450513.04808561</c:v>
                </c:pt>
                <c:pt idx="456">
                  <c:v>1445812.83005883</c:v>
                </c:pt>
                <c:pt idx="457">
                  <c:v>1444209.65275841</c:v>
                </c:pt>
                <c:pt idx="458">
                  <c:v>1444564.23109564</c:v>
                </c:pt>
                <c:pt idx="459">
                  <c:v>1442158.78211936</c:v>
                </c:pt>
                <c:pt idx="460">
                  <c:v>1442185.60618915</c:v>
                </c:pt>
                <c:pt idx="461">
                  <c:v>1435787.43244535</c:v>
                </c:pt>
                <c:pt idx="462">
                  <c:v>1432075.82364042</c:v>
                </c:pt>
                <c:pt idx="463">
                  <c:v>1425322.44145029</c:v>
                </c:pt>
                <c:pt idx="464">
                  <c:v>1419771.9470913</c:v>
                </c:pt>
                <c:pt idx="465">
                  <c:v>1415576.96750799</c:v>
                </c:pt>
                <c:pt idx="466">
                  <c:v>1411645.51278298</c:v>
                </c:pt>
                <c:pt idx="467">
                  <c:v>1408064.79607032</c:v>
                </c:pt>
                <c:pt idx="468">
                  <c:v>1401641.02392246</c:v>
                </c:pt>
                <c:pt idx="469">
                  <c:v>1396910.7364723</c:v>
                </c:pt>
                <c:pt idx="470">
                  <c:v>1394712.79896294</c:v>
                </c:pt>
                <c:pt idx="471">
                  <c:v>1394795.85957765</c:v>
                </c:pt>
                <c:pt idx="472">
                  <c:v>1388537.0508093</c:v>
                </c:pt>
                <c:pt idx="473">
                  <c:v>1384911.96747296</c:v>
                </c:pt>
                <c:pt idx="474">
                  <c:v>1382457.84452511</c:v>
                </c:pt>
                <c:pt idx="475">
                  <c:v>1382718.72308549</c:v>
                </c:pt>
                <c:pt idx="476">
                  <c:v>1380887.33924805</c:v>
                </c:pt>
                <c:pt idx="477">
                  <c:v>1381116.96563181</c:v>
                </c:pt>
                <c:pt idx="478">
                  <c:v>1376707.18904417</c:v>
                </c:pt>
                <c:pt idx="479">
                  <c:v>1373430.2469613</c:v>
                </c:pt>
                <c:pt idx="480">
                  <c:v>1370852.47053227</c:v>
                </c:pt>
                <c:pt idx="481">
                  <c:v>1371165.60427476</c:v>
                </c:pt>
                <c:pt idx="482">
                  <c:v>1364746.21328444</c:v>
                </c:pt>
                <c:pt idx="483">
                  <c:v>1359236.11044668</c:v>
                </c:pt>
                <c:pt idx="484">
                  <c:v>1356120.18357522</c:v>
                </c:pt>
                <c:pt idx="485">
                  <c:v>1354666.21783936</c:v>
                </c:pt>
                <c:pt idx="486">
                  <c:v>1354392.7460892</c:v>
                </c:pt>
                <c:pt idx="487">
                  <c:v>1352751.94564895</c:v>
                </c:pt>
                <c:pt idx="488">
                  <c:v>1352600.2287964</c:v>
                </c:pt>
                <c:pt idx="489">
                  <c:v>1348519.62630512</c:v>
                </c:pt>
                <c:pt idx="490">
                  <c:v>1344749.15856509</c:v>
                </c:pt>
                <c:pt idx="491">
                  <c:v>1342759.79424618</c:v>
                </c:pt>
                <c:pt idx="492">
                  <c:v>1342551.347649</c:v>
                </c:pt>
                <c:pt idx="493">
                  <c:v>1341750.28269362</c:v>
                </c:pt>
                <c:pt idx="494">
                  <c:v>1341853.03017625</c:v>
                </c:pt>
                <c:pt idx="495">
                  <c:v>1336564.63641073</c:v>
                </c:pt>
                <c:pt idx="496">
                  <c:v>1333276.08653909</c:v>
                </c:pt>
                <c:pt idx="497">
                  <c:v>1327756.97307968</c:v>
                </c:pt>
                <c:pt idx="498">
                  <c:v>1323384.47631973</c:v>
                </c:pt>
                <c:pt idx="499">
                  <c:v>1320006.9436741</c:v>
                </c:pt>
                <c:pt idx="500">
                  <c:v>1316851.62709315</c:v>
                </c:pt>
                <c:pt idx="501">
                  <c:v>1313760.76484524</c:v>
                </c:pt>
                <c:pt idx="502">
                  <c:v>1308625.19652036</c:v>
                </c:pt>
                <c:pt idx="503">
                  <c:v>1305523.18938936</c:v>
                </c:pt>
                <c:pt idx="504">
                  <c:v>1304315.63306176</c:v>
                </c:pt>
                <c:pt idx="505">
                  <c:v>1304300.47581989</c:v>
                </c:pt>
                <c:pt idx="506">
                  <c:v>1299441.08663986</c:v>
                </c:pt>
                <c:pt idx="507">
                  <c:v>1297410.12955134</c:v>
                </c:pt>
                <c:pt idx="508">
                  <c:v>1297089.04583798</c:v>
                </c:pt>
                <c:pt idx="509">
                  <c:v>1298055.00842526</c:v>
                </c:pt>
                <c:pt idx="510">
                  <c:v>1295796.42699497</c:v>
                </c:pt>
                <c:pt idx="511">
                  <c:v>1296178.78179285</c:v>
                </c:pt>
                <c:pt idx="512">
                  <c:v>1294371.56487689</c:v>
                </c:pt>
                <c:pt idx="513">
                  <c:v>1291972.54397679</c:v>
                </c:pt>
                <c:pt idx="514">
                  <c:v>1291692.95717541</c:v>
                </c:pt>
                <c:pt idx="515">
                  <c:v>1291726.31230367</c:v>
                </c:pt>
                <c:pt idx="516">
                  <c:v>1291856.40157217</c:v>
                </c:pt>
                <c:pt idx="517">
                  <c:v>1285908.98073393</c:v>
                </c:pt>
                <c:pt idx="518">
                  <c:v>1283978.51080989</c:v>
                </c:pt>
                <c:pt idx="519">
                  <c:v>1284431.41945051</c:v>
                </c:pt>
                <c:pt idx="520">
                  <c:v>1280537.41864162</c:v>
                </c:pt>
                <c:pt idx="521">
                  <c:v>1278947.01803573</c:v>
                </c:pt>
                <c:pt idx="522">
                  <c:v>1279388.86068211</c:v>
                </c:pt>
                <c:pt idx="523">
                  <c:v>1276837.39749177</c:v>
                </c:pt>
                <c:pt idx="524">
                  <c:v>1277158.17337682</c:v>
                </c:pt>
                <c:pt idx="525">
                  <c:v>1273108.1805595</c:v>
                </c:pt>
                <c:pt idx="526">
                  <c:v>1270555.94153225</c:v>
                </c:pt>
                <c:pt idx="527">
                  <c:v>1269452.11434585</c:v>
                </c:pt>
                <c:pt idx="528">
                  <c:v>1269802.18782915</c:v>
                </c:pt>
                <c:pt idx="529">
                  <c:v>1267362.52995256</c:v>
                </c:pt>
                <c:pt idx="530">
                  <c:v>1267247.28879263</c:v>
                </c:pt>
                <c:pt idx="531">
                  <c:v>1263591.55879037</c:v>
                </c:pt>
                <c:pt idx="532">
                  <c:v>1259532.57684712</c:v>
                </c:pt>
                <c:pt idx="533">
                  <c:v>1256137.9865848</c:v>
                </c:pt>
                <c:pt idx="534">
                  <c:v>1253985.50506742</c:v>
                </c:pt>
                <c:pt idx="535">
                  <c:v>1251737.82169565</c:v>
                </c:pt>
                <c:pt idx="536">
                  <c:v>1249941.87780858</c:v>
                </c:pt>
                <c:pt idx="537">
                  <c:v>1250129.07587517</c:v>
                </c:pt>
                <c:pt idx="538">
                  <c:v>1245573.73641877</c:v>
                </c:pt>
                <c:pt idx="539">
                  <c:v>1243326.04853892</c:v>
                </c:pt>
                <c:pt idx="540">
                  <c:v>1243707.0527544</c:v>
                </c:pt>
                <c:pt idx="541">
                  <c:v>1239444.45965534</c:v>
                </c:pt>
                <c:pt idx="542">
                  <c:v>1237760.53422684</c:v>
                </c:pt>
                <c:pt idx="543">
                  <c:v>1236406.63965225</c:v>
                </c:pt>
                <c:pt idx="544">
                  <c:v>1236150.68890107</c:v>
                </c:pt>
                <c:pt idx="545">
                  <c:v>1237020.02113304</c:v>
                </c:pt>
                <c:pt idx="546">
                  <c:v>1234348.46857367</c:v>
                </c:pt>
                <c:pt idx="547">
                  <c:v>1237670.63401035</c:v>
                </c:pt>
                <c:pt idx="548">
                  <c:v>1234703.19398216</c:v>
                </c:pt>
                <c:pt idx="549">
                  <c:v>1233000.90065604</c:v>
                </c:pt>
                <c:pt idx="550">
                  <c:v>1233392.61705411</c:v>
                </c:pt>
                <c:pt idx="551">
                  <c:v>1229003.81262953</c:v>
                </c:pt>
                <c:pt idx="552">
                  <c:v>1227770.22359982</c:v>
                </c:pt>
                <c:pt idx="553">
                  <c:v>1227489.28549401</c:v>
                </c:pt>
                <c:pt idx="554">
                  <c:v>1227352.71425216</c:v>
                </c:pt>
                <c:pt idx="555">
                  <c:v>1227065.4496929</c:v>
                </c:pt>
                <c:pt idx="556">
                  <c:v>1226189.8223352</c:v>
                </c:pt>
                <c:pt idx="557">
                  <c:v>1225616.75192262</c:v>
                </c:pt>
                <c:pt idx="558">
                  <c:v>1225482.59971892</c:v>
                </c:pt>
                <c:pt idx="559">
                  <c:v>1223814.9059572</c:v>
                </c:pt>
                <c:pt idx="560">
                  <c:v>1221779.19172508</c:v>
                </c:pt>
                <c:pt idx="561">
                  <c:v>1221570.4408911</c:v>
                </c:pt>
                <c:pt idx="562">
                  <c:v>1221291.8423542</c:v>
                </c:pt>
                <c:pt idx="563">
                  <c:v>1221534.47950772</c:v>
                </c:pt>
                <c:pt idx="564">
                  <c:v>1220661.50143348</c:v>
                </c:pt>
                <c:pt idx="565">
                  <c:v>1220520.76858914</c:v>
                </c:pt>
                <c:pt idx="566">
                  <c:v>1217096.95744881</c:v>
                </c:pt>
                <c:pt idx="567">
                  <c:v>1214925.57232282</c:v>
                </c:pt>
                <c:pt idx="568">
                  <c:v>1212811.27617751</c:v>
                </c:pt>
                <c:pt idx="569">
                  <c:v>1212906.71565787</c:v>
                </c:pt>
                <c:pt idx="570">
                  <c:v>1210584.24111085</c:v>
                </c:pt>
                <c:pt idx="571">
                  <c:v>1209651.07654823</c:v>
                </c:pt>
                <c:pt idx="572">
                  <c:v>1209404.20570822</c:v>
                </c:pt>
                <c:pt idx="573">
                  <c:v>1207335.69105063</c:v>
                </c:pt>
                <c:pt idx="574">
                  <c:v>1207698.69840807</c:v>
                </c:pt>
                <c:pt idx="575">
                  <c:v>1207989.73733938</c:v>
                </c:pt>
                <c:pt idx="576">
                  <c:v>1205460.14923817</c:v>
                </c:pt>
                <c:pt idx="577">
                  <c:v>1203307.39304904</c:v>
                </c:pt>
                <c:pt idx="578">
                  <c:v>1204631.90332527</c:v>
                </c:pt>
                <c:pt idx="579">
                  <c:v>1202542.6916354</c:v>
                </c:pt>
                <c:pt idx="580">
                  <c:v>1204223.80289465</c:v>
                </c:pt>
                <c:pt idx="581">
                  <c:v>1201196.45379857</c:v>
                </c:pt>
                <c:pt idx="582">
                  <c:v>1204490.93981768</c:v>
                </c:pt>
                <c:pt idx="583">
                  <c:v>1203708.84775811</c:v>
                </c:pt>
                <c:pt idx="584">
                  <c:v>1203218.06183442</c:v>
                </c:pt>
                <c:pt idx="585">
                  <c:v>1203766.22614222</c:v>
                </c:pt>
                <c:pt idx="586">
                  <c:v>1203959.45570129</c:v>
                </c:pt>
                <c:pt idx="587">
                  <c:v>1204199.71561012</c:v>
                </c:pt>
                <c:pt idx="588">
                  <c:v>1202453.91845217</c:v>
                </c:pt>
                <c:pt idx="589">
                  <c:v>1202852.39812945</c:v>
                </c:pt>
                <c:pt idx="590">
                  <c:v>1200572.36559097</c:v>
                </c:pt>
                <c:pt idx="591">
                  <c:v>1200639.8010118</c:v>
                </c:pt>
                <c:pt idx="592">
                  <c:v>1198642.89802115</c:v>
                </c:pt>
                <c:pt idx="593">
                  <c:v>1198994.63076424</c:v>
                </c:pt>
                <c:pt idx="594">
                  <c:v>1198204.02333996</c:v>
                </c:pt>
                <c:pt idx="595">
                  <c:v>1196826.50113232</c:v>
                </c:pt>
                <c:pt idx="596">
                  <c:v>1196327.37247653</c:v>
                </c:pt>
                <c:pt idx="597">
                  <c:v>1196750.14203754</c:v>
                </c:pt>
                <c:pt idx="598">
                  <c:v>1196939.71331934</c:v>
                </c:pt>
                <c:pt idx="599">
                  <c:v>1196732.8365021</c:v>
                </c:pt>
                <c:pt idx="600">
                  <c:v>1195540.1873184</c:v>
                </c:pt>
                <c:pt idx="601">
                  <c:v>1194874.42068345</c:v>
                </c:pt>
                <c:pt idx="602">
                  <c:v>1194870.43111183</c:v>
                </c:pt>
                <c:pt idx="603">
                  <c:v>1195159.01906189</c:v>
                </c:pt>
                <c:pt idx="604">
                  <c:v>1195007.50064496</c:v>
                </c:pt>
                <c:pt idx="605">
                  <c:v>1194821.07709792</c:v>
                </c:pt>
                <c:pt idx="606">
                  <c:v>1195284.29087689</c:v>
                </c:pt>
                <c:pt idx="607">
                  <c:v>1194499.8838768</c:v>
                </c:pt>
                <c:pt idx="608">
                  <c:v>1194533.58230898</c:v>
                </c:pt>
                <c:pt idx="609">
                  <c:v>1193482.19713031</c:v>
                </c:pt>
                <c:pt idx="610">
                  <c:v>1194124.57307639</c:v>
                </c:pt>
                <c:pt idx="611">
                  <c:v>1195902.65486236</c:v>
                </c:pt>
                <c:pt idx="612">
                  <c:v>1195793.29276146</c:v>
                </c:pt>
                <c:pt idx="613">
                  <c:v>1194345.89661998</c:v>
                </c:pt>
                <c:pt idx="614">
                  <c:v>1193734.39791261</c:v>
                </c:pt>
                <c:pt idx="615">
                  <c:v>1189592.50651434</c:v>
                </c:pt>
                <c:pt idx="616">
                  <c:v>1193742.82777098</c:v>
                </c:pt>
                <c:pt idx="617">
                  <c:v>1194432.92690976</c:v>
                </c:pt>
                <c:pt idx="618">
                  <c:v>1194041.26205343</c:v>
                </c:pt>
                <c:pt idx="619">
                  <c:v>1193351.18918377</c:v>
                </c:pt>
                <c:pt idx="620">
                  <c:v>1193511.51501459</c:v>
                </c:pt>
                <c:pt idx="621">
                  <c:v>1193124.2361928</c:v>
                </c:pt>
                <c:pt idx="622">
                  <c:v>1193094.07177338</c:v>
                </c:pt>
                <c:pt idx="623">
                  <c:v>1194003.36835611</c:v>
                </c:pt>
                <c:pt idx="624">
                  <c:v>1193081.15857658</c:v>
                </c:pt>
                <c:pt idx="625">
                  <c:v>1194010.19977764</c:v>
                </c:pt>
                <c:pt idx="626">
                  <c:v>1194559.09681495</c:v>
                </c:pt>
                <c:pt idx="627">
                  <c:v>1195127.60187378</c:v>
                </c:pt>
                <c:pt idx="628">
                  <c:v>1195701.63292442</c:v>
                </c:pt>
                <c:pt idx="629">
                  <c:v>1196710.92623825</c:v>
                </c:pt>
                <c:pt idx="630">
                  <c:v>1195368.29640682</c:v>
                </c:pt>
                <c:pt idx="631">
                  <c:v>1194747.92934444</c:v>
                </c:pt>
                <c:pt idx="632">
                  <c:v>1194489.70952378</c:v>
                </c:pt>
                <c:pt idx="633">
                  <c:v>1194358.5874276</c:v>
                </c:pt>
                <c:pt idx="634">
                  <c:v>1195917.61988605</c:v>
                </c:pt>
                <c:pt idx="635">
                  <c:v>1194434.09847824</c:v>
                </c:pt>
                <c:pt idx="636">
                  <c:v>1194887.46543259</c:v>
                </c:pt>
                <c:pt idx="637">
                  <c:v>1194620.79625611</c:v>
                </c:pt>
                <c:pt idx="638">
                  <c:v>1194569.27099276</c:v>
                </c:pt>
                <c:pt idx="639">
                  <c:v>1194920.41674026</c:v>
                </c:pt>
                <c:pt idx="640">
                  <c:v>1193465.80853196</c:v>
                </c:pt>
                <c:pt idx="641">
                  <c:v>1194609.40233118</c:v>
                </c:pt>
                <c:pt idx="642">
                  <c:v>1195631.96167948</c:v>
                </c:pt>
                <c:pt idx="643">
                  <c:v>1195085.14101071</c:v>
                </c:pt>
                <c:pt idx="644">
                  <c:v>1195239.26950818</c:v>
                </c:pt>
                <c:pt idx="645">
                  <c:v>1194498.93075144</c:v>
                </c:pt>
                <c:pt idx="646">
                  <c:v>1194421.06771875</c:v>
                </c:pt>
                <c:pt idx="647">
                  <c:v>1195391.19152062</c:v>
                </c:pt>
                <c:pt idx="648">
                  <c:v>1190676.98908055</c:v>
                </c:pt>
                <c:pt idx="649">
                  <c:v>1194359.67864902</c:v>
                </c:pt>
                <c:pt idx="650">
                  <c:v>1194773.41210447</c:v>
                </c:pt>
                <c:pt idx="651">
                  <c:v>1195044.88416349</c:v>
                </c:pt>
                <c:pt idx="652">
                  <c:v>1196093.08702659</c:v>
                </c:pt>
                <c:pt idx="653">
                  <c:v>1195442.19508468</c:v>
                </c:pt>
                <c:pt idx="654">
                  <c:v>1194047.97895488</c:v>
                </c:pt>
                <c:pt idx="655">
                  <c:v>1193615.67218169</c:v>
                </c:pt>
                <c:pt idx="656">
                  <c:v>1194562.50973593</c:v>
                </c:pt>
                <c:pt idx="657">
                  <c:v>1193727.6969471</c:v>
                </c:pt>
                <c:pt idx="658">
                  <c:v>1191788.35537841</c:v>
                </c:pt>
                <c:pt idx="659">
                  <c:v>1193653.5248231</c:v>
                </c:pt>
                <c:pt idx="660">
                  <c:v>1194892.09354641</c:v>
                </c:pt>
                <c:pt idx="661">
                  <c:v>1194534.59817376</c:v>
                </c:pt>
                <c:pt idx="662">
                  <c:v>1195170.78785456</c:v>
                </c:pt>
                <c:pt idx="663">
                  <c:v>1195281.37361365</c:v>
                </c:pt>
                <c:pt idx="664">
                  <c:v>1196215.88252311</c:v>
                </c:pt>
                <c:pt idx="665">
                  <c:v>1194823.90306321</c:v>
                </c:pt>
                <c:pt idx="666">
                  <c:v>1195927.64499564</c:v>
                </c:pt>
                <c:pt idx="667">
                  <c:v>1195052.70432836</c:v>
                </c:pt>
                <c:pt idx="668">
                  <c:v>1194941.76483345</c:v>
                </c:pt>
                <c:pt idx="669">
                  <c:v>1195145.98211407</c:v>
                </c:pt>
                <c:pt idx="670">
                  <c:v>1194098.41829967</c:v>
                </c:pt>
                <c:pt idx="671">
                  <c:v>1195354.66905839</c:v>
                </c:pt>
                <c:pt idx="672">
                  <c:v>1194854.06464087</c:v>
                </c:pt>
                <c:pt idx="673">
                  <c:v>1195515.33687619</c:v>
                </c:pt>
                <c:pt idx="674">
                  <c:v>1194703.53314132</c:v>
                </c:pt>
                <c:pt idx="675">
                  <c:v>1195276.57110148</c:v>
                </c:pt>
                <c:pt idx="676">
                  <c:v>1194867.27519679</c:v>
                </c:pt>
                <c:pt idx="677">
                  <c:v>1195486.28185631</c:v>
                </c:pt>
                <c:pt idx="678">
                  <c:v>1193924.97920997</c:v>
                </c:pt>
                <c:pt idx="679">
                  <c:v>1193434.86533239</c:v>
                </c:pt>
                <c:pt idx="680">
                  <c:v>1189653.8523431</c:v>
                </c:pt>
                <c:pt idx="681">
                  <c:v>1192845.03095721</c:v>
                </c:pt>
                <c:pt idx="682">
                  <c:v>1192700.58369485</c:v>
                </c:pt>
                <c:pt idx="683">
                  <c:v>1192955.7789397</c:v>
                </c:pt>
                <c:pt idx="684">
                  <c:v>1194306.65836211</c:v>
                </c:pt>
                <c:pt idx="685">
                  <c:v>1193337.45376</c:v>
                </c:pt>
                <c:pt idx="686">
                  <c:v>1194039.09314936</c:v>
                </c:pt>
                <c:pt idx="687">
                  <c:v>1193938.8261488</c:v>
                </c:pt>
                <c:pt idx="688">
                  <c:v>1194295.18423063</c:v>
                </c:pt>
                <c:pt idx="689">
                  <c:v>1194424.74801537</c:v>
                </c:pt>
                <c:pt idx="690">
                  <c:v>1193562.31998206</c:v>
                </c:pt>
                <c:pt idx="691">
                  <c:v>1193115.26325193</c:v>
                </c:pt>
                <c:pt idx="692">
                  <c:v>1192688.2036692</c:v>
                </c:pt>
                <c:pt idx="693">
                  <c:v>1193842.76826134</c:v>
                </c:pt>
                <c:pt idx="694">
                  <c:v>1193803.45944594</c:v>
                </c:pt>
                <c:pt idx="695">
                  <c:v>1194139.27634359</c:v>
                </c:pt>
                <c:pt idx="696">
                  <c:v>1194302.19281094</c:v>
                </c:pt>
                <c:pt idx="697">
                  <c:v>1194321.06478557</c:v>
                </c:pt>
                <c:pt idx="698">
                  <c:v>1194917.2613055</c:v>
                </c:pt>
                <c:pt idx="699">
                  <c:v>1194424.41530256</c:v>
                </c:pt>
                <c:pt idx="700">
                  <c:v>1194912.48367059</c:v>
                </c:pt>
                <c:pt idx="701">
                  <c:v>1195065.92464375</c:v>
                </c:pt>
                <c:pt idx="702">
                  <c:v>1194503.75800263</c:v>
                </c:pt>
                <c:pt idx="703">
                  <c:v>1194934.01317917</c:v>
                </c:pt>
                <c:pt idx="704">
                  <c:v>1195008.27104828</c:v>
                </c:pt>
                <c:pt idx="705">
                  <c:v>1195080.83651592</c:v>
                </c:pt>
                <c:pt idx="706">
                  <c:v>1194528.66068903</c:v>
                </c:pt>
                <c:pt idx="707">
                  <c:v>1194520.65094668</c:v>
                </c:pt>
                <c:pt idx="708">
                  <c:v>1194047.74016027</c:v>
                </c:pt>
                <c:pt idx="709">
                  <c:v>1194078.08910993</c:v>
                </c:pt>
                <c:pt idx="710">
                  <c:v>1194309.04573743</c:v>
                </c:pt>
                <c:pt idx="711">
                  <c:v>1195173.88907477</c:v>
                </c:pt>
                <c:pt idx="712">
                  <c:v>1193411.05259684</c:v>
                </c:pt>
                <c:pt idx="713">
                  <c:v>1193217.17937735</c:v>
                </c:pt>
                <c:pt idx="714">
                  <c:v>1192809.33333551</c:v>
                </c:pt>
                <c:pt idx="715">
                  <c:v>1192976.05724935</c:v>
                </c:pt>
                <c:pt idx="716">
                  <c:v>1191978.01874589</c:v>
                </c:pt>
                <c:pt idx="717">
                  <c:v>1191911.09548865</c:v>
                </c:pt>
                <c:pt idx="718">
                  <c:v>1191849.66126095</c:v>
                </c:pt>
                <c:pt idx="719">
                  <c:v>1192270.71513129</c:v>
                </c:pt>
                <c:pt idx="720">
                  <c:v>1191785.72409775</c:v>
                </c:pt>
                <c:pt idx="721">
                  <c:v>1192406.49564957</c:v>
                </c:pt>
                <c:pt idx="722">
                  <c:v>1192489.92246185</c:v>
                </c:pt>
                <c:pt idx="723">
                  <c:v>1192858.08821758</c:v>
                </c:pt>
                <c:pt idx="724">
                  <c:v>1192676.66694007</c:v>
                </c:pt>
                <c:pt idx="725">
                  <c:v>1191560.20164529</c:v>
                </c:pt>
                <c:pt idx="726">
                  <c:v>1192968.57867278</c:v>
                </c:pt>
                <c:pt idx="727">
                  <c:v>1192161.10135167</c:v>
                </c:pt>
                <c:pt idx="728">
                  <c:v>1192276.4010496</c:v>
                </c:pt>
                <c:pt idx="729">
                  <c:v>1192176.10563518</c:v>
                </c:pt>
                <c:pt idx="730">
                  <c:v>1192345.83531298</c:v>
                </c:pt>
                <c:pt idx="731">
                  <c:v>1191257.14250328</c:v>
                </c:pt>
                <c:pt idx="732">
                  <c:v>1192171.85240924</c:v>
                </c:pt>
                <c:pt idx="733">
                  <c:v>1191845.86341933</c:v>
                </c:pt>
                <c:pt idx="734">
                  <c:v>1192137.73077383</c:v>
                </c:pt>
                <c:pt idx="735">
                  <c:v>1191839.62679782</c:v>
                </c:pt>
                <c:pt idx="736">
                  <c:v>1192189.31720622</c:v>
                </c:pt>
                <c:pt idx="737">
                  <c:v>1192237.56790646</c:v>
                </c:pt>
                <c:pt idx="738">
                  <c:v>1192484.57542375</c:v>
                </c:pt>
                <c:pt idx="739">
                  <c:v>1191682.51914979</c:v>
                </c:pt>
                <c:pt idx="740">
                  <c:v>1192670.78256092</c:v>
                </c:pt>
                <c:pt idx="741">
                  <c:v>1191415.76418534</c:v>
                </c:pt>
                <c:pt idx="742">
                  <c:v>1192146.54165551</c:v>
                </c:pt>
                <c:pt idx="743">
                  <c:v>1193765.41909184</c:v>
                </c:pt>
                <c:pt idx="744">
                  <c:v>1192316.6739311</c:v>
                </c:pt>
                <c:pt idx="745">
                  <c:v>1192439.07673874</c:v>
                </c:pt>
                <c:pt idx="746">
                  <c:v>1192063.57299522</c:v>
                </c:pt>
                <c:pt idx="747">
                  <c:v>1192824.05749016</c:v>
                </c:pt>
                <c:pt idx="748">
                  <c:v>1192261.05764864</c:v>
                </c:pt>
                <c:pt idx="749">
                  <c:v>1192626.50800605</c:v>
                </c:pt>
                <c:pt idx="750">
                  <c:v>1192245.176651</c:v>
                </c:pt>
                <c:pt idx="751">
                  <c:v>1191784.33344582</c:v>
                </c:pt>
                <c:pt idx="752">
                  <c:v>1192522.04153951</c:v>
                </c:pt>
                <c:pt idx="753">
                  <c:v>1192380.96233891</c:v>
                </c:pt>
                <c:pt idx="754">
                  <c:v>1192146.19968718</c:v>
                </c:pt>
                <c:pt idx="755">
                  <c:v>1192215.958115</c:v>
                </c:pt>
                <c:pt idx="756">
                  <c:v>1192176.16759878</c:v>
                </c:pt>
                <c:pt idx="757">
                  <c:v>1192263.72868542</c:v>
                </c:pt>
                <c:pt idx="758">
                  <c:v>1192019.16122405</c:v>
                </c:pt>
                <c:pt idx="759">
                  <c:v>1192011.30097841</c:v>
                </c:pt>
                <c:pt idx="760">
                  <c:v>1191701.61958366</c:v>
                </c:pt>
                <c:pt idx="761">
                  <c:v>1191767.94301048</c:v>
                </c:pt>
                <c:pt idx="762">
                  <c:v>1191493.34102102</c:v>
                </c:pt>
                <c:pt idx="763">
                  <c:v>1192092.1410324</c:v>
                </c:pt>
                <c:pt idx="764">
                  <c:v>1191573.71725186</c:v>
                </c:pt>
                <c:pt idx="765">
                  <c:v>1191593.751129</c:v>
                </c:pt>
                <c:pt idx="766">
                  <c:v>1191251.72775474</c:v>
                </c:pt>
                <c:pt idx="767">
                  <c:v>1191692.68180041</c:v>
                </c:pt>
                <c:pt idx="768">
                  <c:v>1191214.38173517</c:v>
                </c:pt>
                <c:pt idx="769">
                  <c:v>1191323.18645056</c:v>
                </c:pt>
                <c:pt idx="770">
                  <c:v>1191115.88835292</c:v>
                </c:pt>
                <c:pt idx="771">
                  <c:v>1191199.0117627</c:v>
                </c:pt>
                <c:pt idx="772">
                  <c:v>1191293.55244888</c:v>
                </c:pt>
                <c:pt idx="773">
                  <c:v>1191424.66778382</c:v>
                </c:pt>
                <c:pt idx="774">
                  <c:v>1191361.40822309</c:v>
                </c:pt>
                <c:pt idx="775">
                  <c:v>1191764.57528273</c:v>
                </c:pt>
                <c:pt idx="776">
                  <c:v>1191880.82788788</c:v>
                </c:pt>
                <c:pt idx="777">
                  <c:v>1191895.22686889</c:v>
                </c:pt>
                <c:pt idx="778">
                  <c:v>1191914.14699488</c:v>
                </c:pt>
                <c:pt idx="779">
                  <c:v>1191893.33166542</c:v>
                </c:pt>
                <c:pt idx="780">
                  <c:v>1191644.18067323</c:v>
                </c:pt>
                <c:pt idx="781">
                  <c:v>1191977.91231479</c:v>
                </c:pt>
                <c:pt idx="782">
                  <c:v>1192011.77091527</c:v>
                </c:pt>
                <c:pt idx="783">
                  <c:v>1191722.79786579</c:v>
                </c:pt>
                <c:pt idx="784">
                  <c:v>1192143.98560965</c:v>
                </c:pt>
                <c:pt idx="785">
                  <c:v>1191870.34448605</c:v>
                </c:pt>
                <c:pt idx="786">
                  <c:v>1191741.23444182</c:v>
                </c:pt>
                <c:pt idx="787">
                  <c:v>1191969.25634926</c:v>
                </c:pt>
                <c:pt idx="788">
                  <c:v>1192203.38274693</c:v>
                </c:pt>
                <c:pt idx="789">
                  <c:v>1192227.11632477</c:v>
                </c:pt>
                <c:pt idx="790">
                  <c:v>1192228.99061129</c:v>
                </c:pt>
                <c:pt idx="791">
                  <c:v>1192149.89017364</c:v>
                </c:pt>
                <c:pt idx="792">
                  <c:v>1191699.09894298</c:v>
                </c:pt>
                <c:pt idx="793">
                  <c:v>1192248.79620196</c:v>
                </c:pt>
                <c:pt idx="794">
                  <c:v>1191840.85043086</c:v>
                </c:pt>
                <c:pt idx="795">
                  <c:v>1192033.97550128</c:v>
                </c:pt>
                <c:pt idx="796">
                  <c:v>1192791.84415954</c:v>
                </c:pt>
                <c:pt idx="797">
                  <c:v>1191801.55548674</c:v>
                </c:pt>
                <c:pt idx="798">
                  <c:v>1191959.31386984</c:v>
                </c:pt>
                <c:pt idx="799">
                  <c:v>1192215.92909048</c:v>
                </c:pt>
                <c:pt idx="800">
                  <c:v>1192322.80876844</c:v>
                </c:pt>
                <c:pt idx="801">
                  <c:v>1191978.04124514</c:v>
                </c:pt>
                <c:pt idx="802">
                  <c:v>1192424.19191916</c:v>
                </c:pt>
                <c:pt idx="803">
                  <c:v>1192185.60484222</c:v>
                </c:pt>
                <c:pt idx="804">
                  <c:v>1192492.40650557</c:v>
                </c:pt>
                <c:pt idx="805">
                  <c:v>1192271.88875656</c:v>
                </c:pt>
                <c:pt idx="806">
                  <c:v>1192150.9941733</c:v>
                </c:pt>
                <c:pt idx="807">
                  <c:v>1192272.17556211</c:v>
                </c:pt>
                <c:pt idx="808">
                  <c:v>1192426.16859765</c:v>
                </c:pt>
                <c:pt idx="809">
                  <c:v>1192141.0519777</c:v>
                </c:pt>
                <c:pt idx="810">
                  <c:v>1192025.62536148</c:v>
                </c:pt>
                <c:pt idx="811">
                  <c:v>1191843.43013803</c:v>
                </c:pt>
                <c:pt idx="812">
                  <c:v>1191908.46763371</c:v>
                </c:pt>
                <c:pt idx="813">
                  <c:v>1191825.41903297</c:v>
                </c:pt>
                <c:pt idx="814">
                  <c:v>1191791.29389338</c:v>
                </c:pt>
                <c:pt idx="815">
                  <c:v>1191916.72406792</c:v>
                </c:pt>
                <c:pt idx="816">
                  <c:v>1191966.14834769</c:v>
                </c:pt>
                <c:pt idx="817">
                  <c:v>1191987.18183036</c:v>
                </c:pt>
                <c:pt idx="818">
                  <c:v>1191936.35407519</c:v>
                </c:pt>
                <c:pt idx="819">
                  <c:v>1192034.88133517</c:v>
                </c:pt>
                <c:pt idx="820">
                  <c:v>1191913.86129039</c:v>
                </c:pt>
                <c:pt idx="821">
                  <c:v>1191770.20353714</c:v>
                </c:pt>
                <c:pt idx="822">
                  <c:v>1191876.46831974</c:v>
                </c:pt>
                <c:pt idx="823">
                  <c:v>1191868.43458181</c:v>
                </c:pt>
                <c:pt idx="824">
                  <c:v>1191709.5275538</c:v>
                </c:pt>
                <c:pt idx="825">
                  <c:v>1192027.92309316</c:v>
                </c:pt>
                <c:pt idx="826">
                  <c:v>1191984.87751765</c:v>
                </c:pt>
                <c:pt idx="827">
                  <c:v>1191877.24790508</c:v>
                </c:pt>
                <c:pt idx="828">
                  <c:v>1191887.32251576</c:v>
                </c:pt>
                <c:pt idx="829">
                  <c:v>1192048.4254956</c:v>
                </c:pt>
                <c:pt idx="830">
                  <c:v>1192124.42454208</c:v>
                </c:pt>
                <c:pt idx="831">
                  <c:v>1192121.89171092</c:v>
                </c:pt>
                <c:pt idx="832">
                  <c:v>1192111.04026469</c:v>
                </c:pt>
                <c:pt idx="833">
                  <c:v>1192161.57678021</c:v>
                </c:pt>
                <c:pt idx="834">
                  <c:v>1192206.3675353</c:v>
                </c:pt>
                <c:pt idx="835">
                  <c:v>1191745.61434287</c:v>
                </c:pt>
                <c:pt idx="836">
                  <c:v>1192110.30738503</c:v>
                </c:pt>
                <c:pt idx="837">
                  <c:v>1192264.47445128</c:v>
                </c:pt>
                <c:pt idx="838">
                  <c:v>1192058.64002679</c:v>
                </c:pt>
                <c:pt idx="839">
                  <c:v>1192038.0400455</c:v>
                </c:pt>
                <c:pt idx="840">
                  <c:v>1192009.84679669</c:v>
                </c:pt>
                <c:pt idx="841">
                  <c:v>1192135.80563274</c:v>
                </c:pt>
                <c:pt idx="842">
                  <c:v>1192006.7859599</c:v>
                </c:pt>
                <c:pt idx="843">
                  <c:v>1191798.58957433</c:v>
                </c:pt>
                <c:pt idx="844">
                  <c:v>1192035.20028915</c:v>
                </c:pt>
                <c:pt idx="845">
                  <c:v>1192033.6964315</c:v>
                </c:pt>
                <c:pt idx="846">
                  <c:v>1191896.35437844</c:v>
                </c:pt>
                <c:pt idx="847">
                  <c:v>1192196.54657182</c:v>
                </c:pt>
                <c:pt idx="848">
                  <c:v>1192115.60689183</c:v>
                </c:pt>
                <c:pt idx="849">
                  <c:v>1192088.68794636</c:v>
                </c:pt>
                <c:pt idx="850">
                  <c:v>1192079.45269466</c:v>
                </c:pt>
                <c:pt idx="851">
                  <c:v>1192136.77335243</c:v>
                </c:pt>
                <c:pt idx="852">
                  <c:v>1192043.10697978</c:v>
                </c:pt>
                <c:pt idx="853">
                  <c:v>1192107.22688211</c:v>
                </c:pt>
                <c:pt idx="854">
                  <c:v>1192021.58606998</c:v>
                </c:pt>
                <c:pt idx="855">
                  <c:v>1191734.75915304</c:v>
                </c:pt>
                <c:pt idx="856">
                  <c:v>1191738.24969601</c:v>
                </c:pt>
                <c:pt idx="857">
                  <c:v>1191608.88078132</c:v>
                </c:pt>
                <c:pt idx="858">
                  <c:v>1191656.35001239</c:v>
                </c:pt>
                <c:pt idx="859">
                  <c:v>1191827.02102384</c:v>
                </c:pt>
                <c:pt idx="860">
                  <c:v>1191861.30086169</c:v>
                </c:pt>
                <c:pt idx="861">
                  <c:v>1192057.18486301</c:v>
                </c:pt>
                <c:pt idx="862">
                  <c:v>1191908.38230862</c:v>
                </c:pt>
                <c:pt idx="863">
                  <c:v>1191743.41018556</c:v>
                </c:pt>
                <c:pt idx="864">
                  <c:v>1191812.88583251</c:v>
                </c:pt>
                <c:pt idx="865">
                  <c:v>1191801.24455069</c:v>
                </c:pt>
                <c:pt idx="866">
                  <c:v>1191625.23053916</c:v>
                </c:pt>
                <c:pt idx="867">
                  <c:v>1191503.16661155</c:v>
                </c:pt>
                <c:pt idx="868">
                  <c:v>1191575.90802052</c:v>
                </c:pt>
                <c:pt idx="869">
                  <c:v>1191657.36939422</c:v>
                </c:pt>
                <c:pt idx="870">
                  <c:v>1191641.70125391</c:v>
                </c:pt>
                <c:pt idx="871">
                  <c:v>1191709.65113553</c:v>
                </c:pt>
                <c:pt idx="872">
                  <c:v>1191504.64771493</c:v>
                </c:pt>
                <c:pt idx="873">
                  <c:v>1191569.58163439</c:v>
                </c:pt>
                <c:pt idx="874">
                  <c:v>1191536.86889268</c:v>
                </c:pt>
                <c:pt idx="875">
                  <c:v>1191527.30456049</c:v>
                </c:pt>
                <c:pt idx="876">
                  <c:v>1191696.32496987</c:v>
                </c:pt>
                <c:pt idx="877">
                  <c:v>1191551.96343738</c:v>
                </c:pt>
                <c:pt idx="878">
                  <c:v>1191545.21203655</c:v>
                </c:pt>
                <c:pt idx="879">
                  <c:v>1191572.31888402</c:v>
                </c:pt>
                <c:pt idx="880">
                  <c:v>1191599.20430682</c:v>
                </c:pt>
                <c:pt idx="881">
                  <c:v>1191702.8964122</c:v>
                </c:pt>
                <c:pt idx="882">
                  <c:v>1191497.51020304</c:v>
                </c:pt>
                <c:pt idx="883">
                  <c:v>1191333.0743751</c:v>
                </c:pt>
                <c:pt idx="884">
                  <c:v>1191506.54803625</c:v>
                </c:pt>
                <c:pt idx="885">
                  <c:v>1191697.83980198</c:v>
                </c:pt>
                <c:pt idx="886">
                  <c:v>1191624.57927723</c:v>
                </c:pt>
                <c:pt idx="887">
                  <c:v>1191519.36392214</c:v>
                </c:pt>
                <c:pt idx="888">
                  <c:v>1191661.62642413</c:v>
                </c:pt>
                <c:pt idx="889">
                  <c:v>1191661.03141797</c:v>
                </c:pt>
                <c:pt idx="890">
                  <c:v>1191400.30344866</c:v>
                </c:pt>
                <c:pt idx="891">
                  <c:v>1191676.66551919</c:v>
                </c:pt>
                <c:pt idx="892">
                  <c:v>1191544.19048749</c:v>
                </c:pt>
                <c:pt idx="893">
                  <c:v>1191501.2627494</c:v>
                </c:pt>
                <c:pt idx="894">
                  <c:v>1191636.67927039</c:v>
                </c:pt>
                <c:pt idx="895">
                  <c:v>1191682.43174176</c:v>
                </c:pt>
                <c:pt idx="896">
                  <c:v>1191662.02204698</c:v>
                </c:pt>
                <c:pt idx="897">
                  <c:v>1191655.74343329</c:v>
                </c:pt>
                <c:pt idx="898">
                  <c:v>1191719.60278764</c:v>
                </c:pt>
                <c:pt idx="899">
                  <c:v>1191781.71538178</c:v>
                </c:pt>
                <c:pt idx="900">
                  <c:v>1191752.87340661</c:v>
                </c:pt>
                <c:pt idx="901">
                  <c:v>1191841.33017816</c:v>
                </c:pt>
                <c:pt idx="902">
                  <c:v>1191825.17551652</c:v>
                </c:pt>
                <c:pt idx="903">
                  <c:v>1191815.97441505</c:v>
                </c:pt>
                <c:pt idx="904">
                  <c:v>1191882.86180551</c:v>
                </c:pt>
                <c:pt idx="905">
                  <c:v>1191917.27702666</c:v>
                </c:pt>
                <c:pt idx="906">
                  <c:v>1191936.27290433</c:v>
                </c:pt>
                <c:pt idx="907">
                  <c:v>1191902.65613537</c:v>
                </c:pt>
                <c:pt idx="908">
                  <c:v>1191976.79657049</c:v>
                </c:pt>
                <c:pt idx="909">
                  <c:v>1191992.16523864</c:v>
                </c:pt>
                <c:pt idx="910">
                  <c:v>1192093.05690695</c:v>
                </c:pt>
                <c:pt idx="911">
                  <c:v>1192064.09577094</c:v>
                </c:pt>
                <c:pt idx="912">
                  <c:v>1192155.60742599</c:v>
                </c:pt>
                <c:pt idx="913">
                  <c:v>1192158.90835392</c:v>
                </c:pt>
                <c:pt idx="914">
                  <c:v>1192169.06377291</c:v>
                </c:pt>
                <c:pt idx="915">
                  <c:v>1192155.34843198</c:v>
                </c:pt>
                <c:pt idx="916">
                  <c:v>1192184.8357237</c:v>
                </c:pt>
                <c:pt idx="917">
                  <c:v>1192120.37819066</c:v>
                </c:pt>
                <c:pt idx="918">
                  <c:v>1192084.33109213</c:v>
                </c:pt>
                <c:pt idx="919">
                  <c:v>1192108.63966624</c:v>
                </c:pt>
                <c:pt idx="920">
                  <c:v>1192254.09926899</c:v>
                </c:pt>
                <c:pt idx="921">
                  <c:v>1192072.93504681</c:v>
                </c:pt>
                <c:pt idx="922">
                  <c:v>1192049.60067075</c:v>
                </c:pt>
                <c:pt idx="923">
                  <c:v>1192017.85131638</c:v>
                </c:pt>
                <c:pt idx="924">
                  <c:v>1192046.97745033</c:v>
                </c:pt>
                <c:pt idx="925">
                  <c:v>1191993.83778064</c:v>
                </c:pt>
                <c:pt idx="926">
                  <c:v>1192033.21226614</c:v>
                </c:pt>
                <c:pt idx="927">
                  <c:v>1192062.24234081</c:v>
                </c:pt>
                <c:pt idx="928">
                  <c:v>1192130.0208972</c:v>
                </c:pt>
                <c:pt idx="929">
                  <c:v>1192097.77594873</c:v>
                </c:pt>
                <c:pt idx="930">
                  <c:v>1192206.19405513</c:v>
                </c:pt>
                <c:pt idx="931">
                  <c:v>1192107.42263015</c:v>
                </c:pt>
                <c:pt idx="932">
                  <c:v>1192065.18961506</c:v>
                </c:pt>
                <c:pt idx="933">
                  <c:v>1192055.37295337</c:v>
                </c:pt>
                <c:pt idx="934">
                  <c:v>1191969.45104401</c:v>
                </c:pt>
                <c:pt idx="935">
                  <c:v>1192048.32924699</c:v>
                </c:pt>
                <c:pt idx="936">
                  <c:v>1192040.29558488</c:v>
                </c:pt>
                <c:pt idx="937">
                  <c:v>1191995.26736256</c:v>
                </c:pt>
                <c:pt idx="938">
                  <c:v>1191890.2341896</c:v>
                </c:pt>
                <c:pt idx="939">
                  <c:v>1192025.41795157</c:v>
                </c:pt>
                <c:pt idx="940">
                  <c:v>1192062.04090677</c:v>
                </c:pt>
                <c:pt idx="941">
                  <c:v>1191984.01332003</c:v>
                </c:pt>
                <c:pt idx="942">
                  <c:v>1191926.29024769</c:v>
                </c:pt>
                <c:pt idx="943">
                  <c:v>1192007.49842192</c:v>
                </c:pt>
                <c:pt idx="944">
                  <c:v>1191891.88568559</c:v>
                </c:pt>
                <c:pt idx="945">
                  <c:v>1191987.50542158</c:v>
                </c:pt>
                <c:pt idx="946">
                  <c:v>1191905.87571198</c:v>
                </c:pt>
                <c:pt idx="947">
                  <c:v>1192003.02039891</c:v>
                </c:pt>
                <c:pt idx="948">
                  <c:v>1191986.19368225</c:v>
                </c:pt>
                <c:pt idx="949">
                  <c:v>1192042.76737959</c:v>
                </c:pt>
                <c:pt idx="950">
                  <c:v>1191960.33512582</c:v>
                </c:pt>
                <c:pt idx="951">
                  <c:v>1191911.27856457</c:v>
                </c:pt>
                <c:pt idx="952">
                  <c:v>1192102.29828895</c:v>
                </c:pt>
                <c:pt idx="953">
                  <c:v>1191918.83284227</c:v>
                </c:pt>
                <c:pt idx="954">
                  <c:v>1192010.87370154</c:v>
                </c:pt>
                <c:pt idx="955">
                  <c:v>1191939.70484604</c:v>
                </c:pt>
                <c:pt idx="956">
                  <c:v>1191950.46818526</c:v>
                </c:pt>
                <c:pt idx="957">
                  <c:v>1191945.13447128</c:v>
                </c:pt>
                <c:pt idx="958">
                  <c:v>1191905.36308274</c:v>
                </c:pt>
                <c:pt idx="959">
                  <c:v>1191901.91623392</c:v>
                </c:pt>
                <c:pt idx="960">
                  <c:v>1191976.92244225</c:v>
                </c:pt>
                <c:pt idx="961">
                  <c:v>1191941.16739372</c:v>
                </c:pt>
                <c:pt idx="962">
                  <c:v>1192075.91916286</c:v>
                </c:pt>
                <c:pt idx="963">
                  <c:v>1192041.3166422</c:v>
                </c:pt>
                <c:pt idx="964">
                  <c:v>1191949.58671228</c:v>
                </c:pt>
                <c:pt idx="965">
                  <c:v>1191969.06704317</c:v>
                </c:pt>
                <c:pt idx="966">
                  <c:v>1191976.25961775</c:v>
                </c:pt>
                <c:pt idx="967">
                  <c:v>1191980.18520338</c:v>
                </c:pt>
                <c:pt idx="968">
                  <c:v>1191963.96266695</c:v>
                </c:pt>
                <c:pt idx="969">
                  <c:v>1191988.00151511</c:v>
                </c:pt>
                <c:pt idx="970">
                  <c:v>1191968.10003054</c:v>
                </c:pt>
                <c:pt idx="971">
                  <c:v>1191938.92243102</c:v>
                </c:pt>
                <c:pt idx="972">
                  <c:v>1191963.50024882</c:v>
                </c:pt>
                <c:pt idx="973">
                  <c:v>1191906.35599689</c:v>
                </c:pt>
                <c:pt idx="974">
                  <c:v>1191892.13675544</c:v>
                </c:pt>
                <c:pt idx="975">
                  <c:v>1191911.65750383</c:v>
                </c:pt>
                <c:pt idx="976">
                  <c:v>1191936.93265587</c:v>
                </c:pt>
                <c:pt idx="977">
                  <c:v>1191949.23198526</c:v>
                </c:pt>
                <c:pt idx="978">
                  <c:v>1191923.17528872</c:v>
                </c:pt>
                <c:pt idx="979">
                  <c:v>1191931.64264649</c:v>
                </c:pt>
                <c:pt idx="980">
                  <c:v>1191926.25540004</c:v>
                </c:pt>
                <c:pt idx="981">
                  <c:v>1191918.04302283</c:v>
                </c:pt>
                <c:pt idx="982">
                  <c:v>1191929.78892135</c:v>
                </c:pt>
                <c:pt idx="983">
                  <c:v>1191939.41870552</c:v>
                </c:pt>
                <c:pt idx="984">
                  <c:v>1191911.32125861</c:v>
                </c:pt>
                <c:pt idx="985">
                  <c:v>1191878.51973423</c:v>
                </c:pt>
                <c:pt idx="986">
                  <c:v>1191923.78610008</c:v>
                </c:pt>
                <c:pt idx="987">
                  <c:v>1191918.72802696</c:v>
                </c:pt>
                <c:pt idx="988">
                  <c:v>1191890.36124726</c:v>
                </c:pt>
                <c:pt idx="989">
                  <c:v>1191976.93183419</c:v>
                </c:pt>
                <c:pt idx="990">
                  <c:v>1191975.00202985</c:v>
                </c:pt>
                <c:pt idx="991">
                  <c:v>1191938.87322685</c:v>
                </c:pt>
                <c:pt idx="992">
                  <c:v>1191949.58435625</c:v>
                </c:pt>
                <c:pt idx="993">
                  <c:v>1191890.11578786</c:v>
                </c:pt>
                <c:pt idx="994">
                  <c:v>1191875.44124884</c:v>
                </c:pt>
                <c:pt idx="995">
                  <c:v>1191833.90155653</c:v>
                </c:pt>
                <c:pt idx="996">
                  <c:v>1191862.50706014</c:v>
                </c:pt>
                <c:pt idx="997">
                  <c:v>1191919.87299466</c:v>
                </c:pt>
                <c:pt idx="998">
                  <c:v>1191917.7984315</c:v>
                </c:pt>
                <c:pt idx="999">
                  <c:v>1191938.81962869</c:v>
                </c:pt>
                <c:pt idx="1000">
                  <c:v>1191918.12808965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6645489.45702936</c:v>
                </c:pt>
                <c:pt idx="1">
                  <c:v>22896625.5386479</c:v>
                </c:pt>
                <c:pt idx="2">
                  <c:v>22015787.4455706</c:v>
                </c:pt>
                <c:pt idx="3">
                  <c:v>21376559.2754084</c:v>
                </c:pt>
                <c:pt idx="4">
                  <c:v>20943753.777761</c:v>
                </c:pt>
                <c:pt idx="5">
                  <c:v>20524733.2326659</c:v>
                </c:pt>
                <c:pt idx="6">
                  <c:v>20375395.5041184</c:v>
                </c:pt>
                <c:pt idx="7">
                  <c:v>20101080.4387258</c:v>
                </c:pt>
                <c:pt idx="8">
                  <c:v>19956307.5388599</c:v>
                </c:pt>
                <c:pt idx="9">
                  <c:v>19682637.5543772</c:v>
                </c:pt>
                <c:pt idx="10">
                  <c:v>19538939.1607193</c:v>
                </c:pt>
                <c:pt idx="11">
                  <c:v>19263412.837021</c:v>
                </c:pt>
                <c:pt idx="12">
                  <c:v>19119441.0473976</c:v>
                </c:pt>
                <c:pt idx="13">
                  <c:v>18841149.8913712</c:v>
                </c:pt>
                <c:pt idx="14">
                  <c:v>18696296.8260114</c:v>
                </c:pt>
                <c:pt idx="15">
                  <c:v>18414894.7128235</c:v>
                </c:pt>
                <c:pt idx="16">
                  <c:v>18268860.3102089</c:v>
                </c:pt>
                <c:pt idx="17">
                  <c:v>17984227.9144706</c:v>
                </c:pt>
                <c:pt idx="18">
                  <c:v>17836854.2875011</c:v>
                </c:pt>
                <c:pt idx="19">
                  <c:v>17548967.2676578</c:v>
                </c:pt>
                <c:pt idx="20">
                  <c:v>17400165.5302625</c:v>
                </c:pt>
                <c:pt idx="21">
                  <c:v>17109035.9909552</c:v>
                </c:pt>
                <c:pt idx="22">
                  <c:v>16958750.4520026</c:v>
                </c:pt>
                <c:pt idx="23">
                  <c:v>16664398.5211482</c:v>
                </c:pt>
                <c:pt idx="24">
                  <c:v>16512587.6664746</c:v>
                </c:pt>
                <c:pt idx="25">
                  <c:v>16215026.5911874</c:v>
                </c:pt>
                <c:pt idx="26">
                  <c:v>16061652.1818595</c:v>
                </c:pt>
                <c:pt idx="27">
                  <c:v>15760879.8098809</c:v>
                </c:pt>
                <c:pt idx="28">
                  <c:v>15605900.0800853</c:v>
                </c:pt>
                <c:pt idx="29">
                  <c:v>15301893.3713928</c:v>
                </c:pt>
                <c:pt idx="30">
                  <c:v>15145258.3079451</c:v>
                </c:pt>
                <c:pt idx="31">
                  <c:v>14837969.1597473</c:v>
                </c:pt>
                <c:pt idx="32">
                  <c:v>14675652.6149895</c:v>
                </c:pt>
                <c:pt idx="33">
                  <c:v>14357085.4600836</c:v>
                </c:pt>
                <c:pt idx="34">
                  <c:v>13868216.6044154</c:v>
                </c:pt>
                <c:pt idx="35">
                  <c:v>13138301.9811534</c:v>
                </c:pt>
                <c:pt idx="36">
                  <c:v>12674578.7583359</c:v>
                </c:pt>
                <c:pt idx="37">
                  <c:v>12279868.5600015</c:v>
                </c:pt>
                <c:pt idx="38">
                  <c:v>11998762.5636935</c:v>
                </c:pt>
                <c:pt idx="39">
                  <c:v>11730191.4296722</c:v>
                </c:pt>
                <c:pt idx="40">
                  <c:v>11692949.6288434</c:v>
                </c:pt>
                <c:pt idx="41">
                  <c:v>11688316.2976875</c:v>
                </c:pt>
                <c:pt idx="42">
                  <c:v>11569714.6865378</c:v>
                </c:pt>
                <c:pt idx="43">
                  <c:v>11564219.9152531</c:v>
                </c:pt>
                <c:pt idx="44">
                  <c:v>11463380.4938503</c:v>
                </c:pt>
                <c:pt idx="45">
                  <c:v>11457158.8360459</c:v>
                </c:pt>
                <c:pt idx="46">
                  <c:v>11366321.7852477</c:v>
                </c:pt>
                <c:pt idx="47">
                  <c:v>11359543.6181205</c:v>
                </c:pt>
                <c:pt idx="48">
                  <c:v>11275273.4587464</c:v>
                </c:pt>
                <c:pt idx="49">
                  <c:v>11268051.7070282</c:v>
                </c:pt>
                <c:pt idx="50">
                  <c:v>11188323.9102567</c:v>
                </c:pt>
                <c:pt idx="51">
                  <c:v>11180747.9563382</c:v>
                </c:pt>
                <c:pt idx="52">
                  <c:v>11104336.476931</c:v>
                </c:pt>
                <c:pt idx="53">
                  <c:v>11096429.6040731</c:v>
                </c:pt>
                <c:pt idx="54">
                  <c:v>11022506.8457164</c:v>
                </c:pt>
                <c:pt idx="55">
                  <c:v>11014380.6428349</c:v>
                </c:pt>
                <c:pt idx="56">
                  <c:v>10943046.4371333</c:v>
                </c:pt>
                <c:pt idx="57">
                  <c:v>10934783.6872846</c:v>
                </c:pt>
                <c:pt idx="58">
                  <c:v>10865542.7795524</c:v>
                </c:pt>
                <c:pt idx="59">
                  <c:v>10857067.3529385</c:v>
                </c:pt>
                <c:pt idx="60">
                  <c:v>10788803.6861542</c:v>
                </c:pt>
                <c:pt idx="61">
                  <c:v>10780124.5450636</c:v>
                </c:pt>
                <c:pt idx="62">
                  <c:v>10713183.3242882</c:v>
                </c:pt>
                <c:pt idx="63">
                  <c:v>10704387.4742295</c:v>
                </c:pt>
                <c:pt idx="64">
                  <c:v>10639670.7303999</c:v>
                </c:pt>
                <c:pt idx="65">
                  <c:v>10630284.5670997</c:v>
                </c:pt>
                <c:pt idx="66">
                  <c:v>10568506.7464993</c:v>
                </c:pt>
                <c:pt idx="67">
                  <c:v>10578005.1160387</c:v>
                </c:pt>
                <c:pt idx="68">
                  <c:v>10424537.9458487</c:v>
                </c:pt>
                <c:pt idx="69">
                  <c:v>10366771.9552194</c:v>
                </c:pt>
                <c:pt idx="70">
                  <c:v>10069135.1273696</c:v>
                </c:pt>
                <c:pt idx="71">
                  <c:v>9900598.36367986</c:v>
                </c:pt>
                <c:pt idx="72">
                  <c:v>9748770.55875474</c:v>
                </c:pt>
                <c:pt idx="73">
                  <c:v>9600061.52738848</c:v>
                </c:pt>
                <c:pt idx="74">
                  <c:v>9570033.29356834</c:v>
                </c:pt>
                <c:pt idx="75">
                  <c:v>9526516.72497428</c:v>
                </c:pt>
                <c:pt idx="76">
                  <c:v>9526733.09564072</c:v>
                </c:pt>
                <c:pt idx="77">
                  <c:v>9438891.49708103</c:v>
                </c:pt>
                <c:pt idx="78">
                  <c:v>9401541.92524606</c:v>
                </c:pt>
                <c:pt idx="79">
                  <c:v>9401555.34118661</c:v>
                </c:pt>
                <c:pt idx="80">
                  <c:v>9331209.69956553</c:v>
                </c:pt>
                <c:pt idx="81">
                  <c:v>9330924.80791617</c:v>
                </c:pt>
                <c:pt idx="82">
                  <c:v>9254191.59344806</c:v>
                </c:pt>
                <c:pt idx="83">
                  <c:v>9179022.01065149</c:v>
                </c:pt>
                <c:pt idx="84">
                  <c:v>9178350.39007069</c:v>
                </c:pt>
                <c:pt idx="85">
                  <c:v>9105671.72315363</c:v>
                </c:pt>
                <c:pt idx="86">
                  <c:v>9104807.53583694</c:v>
                </c:pt>
                <c:pt idx="87">
                  <c:v>9034010.1196036</c:v>
                </c:pt>
                <c:pt idx="88">
                  <c:v>9032938.2996931</c:v>
                </c:pt>
                <c:pt idx="89">
                  <c:v>8964192.95043073</c:v>
                </c:pt>
                <c:pt idx="90">
                  <c:v>8962958.31662779</c:v>
                </c:pt>
                <c:pt idx="91">
                  <c:v>8896622.01054972</c:v>
                </c:pt>
                <c:pt idx="92">
                  <c:v>8895267.62546548</c:v>
                </c:pt>
                <c:pt idx="93">
                  <c:v>8831469.75904552</c:v>
                </c:pt>
                <c:pt idx="94">
                  <c:v>8829943.07098498</c:v>
                </c:pt>
                <c:pt idx="95">
                  <c:v>8768704.78756674</c:v>
                </c:pt>
                <c:pt idx="96">
                  <c:v>8766994.74286388</c:v>
                </c:pt>
                <c:pt idx="97">
                  <c:v>8708629.05307459</c:v>
                </c:pt>
                <c:pt idx="98">
                  <c:v>8706774.00293655</c:v>
                </c:pt>
                <c:pt idx="99">
                  <c:v>8651579.3074461</c:v>
                </c:pt>
                <c:pt idx="100">
                  <c:v>8649257.11012777</c:v>
                </c:pt>
                <c:pt idx="101">
                  <c:v>8597462.19500193</c:v>
                </c:pt>
                <c:pt idx="102">
                  <c:v>8599485.58501809</c:v>
                </c:pt>
                <c:pt idx="103">
                  <c:v>8507088.02124536</c:v>
                </c:pt>
                <c:pt idx="104">
                  <c:v>8480720.8083155</c:v>
                </c:pt>
                <c:pt idx="105">
                  <c:v>8477171.51920858</c:v>
                </c:pt>
                <c:pt idx="106">
                  <c:v>8365523.30133355</c:v>
                </c:pt>
                <c:pt idx="107">
                  <c:v>8273575.37648947</c:v>
                </c:pt>
                <c:pt idx="108">
                  <c:v>8201292.27024165</c:v>
                </c:pt>
                <c:pt idx="109">
                  <c:v>8161181.97459583</c:v>
                </c:pt>
                <c:pt idx="110">
                  <c:v>8166595.85408956</c:v>
                </c:pt>
                <c:pt idx="111">
                  <c:v>8135381.55061893</c:v>
                </c:pt>
                <c:pt idx="112">
                  <c:v>8134061.66937361</c:v>
                </c:pt>
                <c:pt idx="113">
                  <c:v>8073956.95172217</c:v>
                </c:pt>
                <c:pt idx="114">
                  <c:v>8063275.08464084</c:v>
                </c:pt>
                <c:pt idx="115">
                  <c:v>8069252.66370111</c:v>
                </c:pt>
                <c:pt idx="116">
                  <c:v>8011181.71265428</c:v>
                </c:pt>
                <c:pt idx="117">
                  <c:v>7960062.42845257</c:v>
                </c:pt>
                <c:pt idx="118">
                  <c:v>7910799.41290758</c:v>
                </c:pt>
                <c:pt idx="119">
                  <c:v>7901179.7673814</c:v>
                </c:pt>
                <c:pt idx="120">
                  <c:v>7906929.42132873</c:v>
                </c:pt>
                <c:pt idx="121">
                  <c:v>7851909.87674526</c:v>
                </c:pt>
                <c:pt idx="122">
                  <c:v>7805822.40119266</c:v>
                </c:pt>
                <c:pt idx="123">
                  <c:v>7797687.03973854</c:v>
                </c:pt>
                <c:pt idx="124">
                  <c:v>7803238.42574135</c:v>
                </c:pt>
                <c:pt idx="125">
                  <c:v>7752364.3454123</c:v>
                </c:pt>
                <c:pt idx="126">
                  <c:v>7711341.35645806</c:v>
                </c:pt>
                <c:pt idx="127">
                  <c:v>7705455.62087355</c:v>
                </c:pt>
                <c:pt idx="128">
                  <c:v>7710722.84068198</c:v>
                </c:pt>
                <c:pt idx="129">
                  <c:v>7665763.1955606</c:v>
                </c:pt>
                <c:pt idx="130">
                  <c:v>7630741.14533598</c:v>
                </c:pt>
                <c:pt idx="131">
                  <c:v>7627222.17708777</c:v>
                </c:pt>
                <c:pt idx="132">
                  <c:v>7632240.942384</c:v>
                </c:pt>
                <c:pt idx="133">
                  <c:v>7593455.59085488</c:v>
                </c:pt>
                <c:pt idx="134">
                  <c:v>7565204.87026024</c:v>
                </c:pt>
                <c:pt idx="135">
                  <c:v>7565043.47832363</c:v>
                </c:pt>
                <c:pt idx="136">
                  <c:v>7567432.90508668</c:v>
                </c:pt>
                <c:pt idx="137">
                  <c:v>7537662.08026219</c:v>
                </c:pt>
                <c:pt idx="138">
                  <c:v>7539941.68525817</c:v>
                </c:pt>
                <c:pt idx="139">
                  <c:v>7495477.79769412</c:v>
                </c:pt>
                <c:pt idx="140">
                  <c:v>7434446.12717929</c:v>
                </c:pt>
                <c:pt idx="141">
                  <c:v>7384513.08068042</c:v>
                </c:pt>
                <c:pt idx="142">
                  <c:v>7338474.66616828</c:v>
                </c:pt>
                <c:pt idx="143">
                  <c:v>7328318.69748606</c:v>
                </c:pt>
                <c:pt idx="144">
                  <c:v>7329034.94081407</c:v>
                </c:pt>
                <c:pt idx="145">
                  <c:v>7311975.6301545</c:v>
                </c:pt>
                <c:pt idx="146">
                  <c:v>7311450.02347745</c:v>
                </c:pt>
                <c:pt idx="147">
                  <c:v>7275568.58553182</c:v>
                </c:pt>
                <c:pt idx="148">
                  <c:v>7258225.58349728</c:v>
                </c:pt>
                <c:pt idx="149">
                  <c:v>7258233.45588948</c:v>
                </c:pt>
                <c:pt idx="150">
                  <c:v>7248560.68542669</c:v>
                </c:pt>
                <c:pt idx="151">
                  <c:v>7249017.24093037</c:v>
                </c:pt>
                <c:pt idx="152">
                  <c:v>7208884.64678934</c:v>
                </c:pt>
                <c:pt idx="153">
                  <c:v>7176592.99384849</c:v>
                </c:pt>
                <c:pt idx="154">
                  <c:v>7163555.60479456</c:v>
                </c:pt>
                <c:pt idx="155">
                  <c:v>7164013.0181052</c:v>
                </c:pt>
                <c:pt idx="156">
                  <c:v>7123081.92967375</c:v>
                </c:pt>
                <c:pt idx="157">
                  <c:v>7105228.21885057</c:v>
                </c:pt>
                <c:pt idx="158">
                  <c:v>7093983.81378838</c:v>
                </c:pt>
                <c:pt idx="159">
                  <c:v>7094774.62236032</c:v>
                </c:pt>
                <c:pt idx="160">
                  <c:v>7063230.76092525</c:v>
                </c:pt>
                <c:pt idx="161">
                  <c:v>7033560.13611242</c:v>
                </c:pt>
                <c:pt idx="162">
                  <c:v>7022535.8103099</c:v>
                </c:pt>
                <c:pt idx="163">
                  <c:v>7023219.67745186</c:v>
                </c:pt>
                <c:pt idx="164">
                  <c:v>6989097.83931868</c:v>
                </c:pt>
                <c:pt idx="165">
                  <c:v>6978125.22931898</c:v>
                </c:pt>
                <c:pt idx="166">
                  <c:v>6977176.5412524</c:v>
                </c:pt>
                <c:pt idx="167">
                  <c:v>6969960.42891916</c:v>
                </c:pt>
                <c:pt idx="168">
                  <c:v>6972026.67618875</c:v>
                </c:pt>
                <c:pt idx="169">
                  <c:v>6940528.23977055</c:v>
                </c:pt>
                <c:pt idx="170">
                  <c:v>6929888.91791108</c:v>
                </c:pt>
                <c:pt idx="171">
                  <c:v>6930325.56222481</c:v>
                </c:pt>
                <c:pt idx="172">
                  <c:v>6911725.71147027</c:v>
                </c:pt>
                <c:pt idx="173">
                  <c:v>6884803.41173305</c:v>
                </c:pt>
                <c:pt idx="174">
                  <c:v>6855270.61720963</c:v>
                </c:pt>
                <c:pt idx="175">
                  <c:v>6824346.44426488</c:v>
                </c:pt>
                <c:pt idx="176">
                  <c:v>6797554.01442503</c:v>
                </c:pt>
                <c:pt idx="177">
                  <c:v>6782288.27094662</c:v>
                </c:pt>
                <c:pt idx="178">
                  <c:v>6783024.83899433</c:v>
                </c:pt>
                <c:pt idx="179">
                  <c:v>6771356.49780239</c:v>
                </c:pt>
                <c:pt idx="180">
                  <c:v>6772437.29830187</c:v>
                </c:pt>
                <c:pt idx="181">
                  <c:v>6747850.03029093</c:v>
                </c:pt>
                <c:pt idx="182">
                  <c:v>6735944.38110652</c:v>
                </c:pt>
                <c:pt idx="183">
                  <c:v>6737024.01835408</c:v>
                </c:pt>
                <c:pt idx="184">
                  <c:v>6719990.59394595</c:v>
                </c:pt>
                <c:pt idx="185">
                  <c:v>6713783.18976259</c:v>
                </c:pt>
                <c:pt idx="186">
                  <c:v>6713050.45760231</c:v>
                </c:pt>
                <c:pt idx="187">
                  <c:v>6685724.83268914</c:v>
                </c:pt>
                <c:pt idx="188">
                  <c:v>6668265.74224849</c:v>
                </c:pt>
                <c:pt idx="189">
                  <c:v>6661461.59130644</c:v>
                </c:pt>
                <c:pt idx="190">
                  <c:v>6661283.92369702</c:v>
                </c:pt>
                <c:pt idx="191">
                  <c:v>6634583.79759177</c:v>
                </c:pt>
                <c:pt idx="192">
                  <c:v>6623478.1297751</c:v>
                </c:pt>
                <c:pt idx="193">
                  <c:v>6618391.6195322</c:v>
                </c:pt>
                <c:pt idx="194">
                  <c:v>6617329.04714191</c:v>
                </c:pt>
                <c:pt idx="195">
                  <c:v>6594557.83669369</c:v>
                </c:pt>
                <c:pt idx="196">
                  <c:v>6581218.95599796</c:v>
                </c:pt>
                <c:pt idx="197">
                  <c:v>6576103.10803707</c:v>
                </c:pt>
                <c:pt idx="198">
                  <c:v>6576191.5667548</c:v>
                </c:pt>
                <c:pt idx="199">
                  <c:v>6554350.96346635</c:v>
                </c:pt>
                <c:pt idx="200">
                  <c:v>6547005.03836311</c:v>
                </c:pt>
                <c:pt idx="201">
                  <c:v>6548259.1217703</c:v>
                </c:pt>
                <c:pt idx="202">
                  <c:v>6541829.41152698</c:v>
                </c:pt>
                <c:pt idx="203">
                  <c:v>6541888.99820288</c:v>
                </c:pt>
                <c:pt idx="204">
                  <c:v>6523883.5900312</c:v>
                </c:pt>
                <c:pt idx="205">
                  <c:v>6513227.94329459</c:v>
                </c:pt>
                <c:pt idx="206">
                  <c:v>6513734.90126511</c:v>
                </c:pt>
                <c:pt idx="207">
                  <c:v>6501531.22669187</c:v>
                </c:pt>
                <c:pt idx="208">
                  <c:v>6478320.32562716</c:v>
                </c:pt>
                <c:pt idx="209">
                  <c:v>6457614.01915863</c:v>
                </c:pt>
                <c:pt idx="210">
                  <c:v>6437492.91999462</c:v>
                </c:pt>
                <c:pt idx="211">
                  <c:v>6428316.93104604</c:v>
                </c:pt>
                <c:pt idx="212">
                  <c:v>6423024.98159275</c:v>
                </c:pt>
                <c:pt idx="213">
                  <c:v>6423020.24300705</c:v>
                </c:pt>
                <c:pt idx="214">
                  <c:v>6415116.57065399</c:v>
                </c:pt>
                <c:pt idx="215">
                  <c:v>6414963.32903285</c:v>
                </c:pt>
                <c:pt idx="216">
                  <c:v>6399375.01793481</c:v>
                </c:pt>
                <c:pt idx="217">
                  <c:v>6393838.90251838</c:v>
                </c:pt>
                <c:pt idx="218">
                  <c:v>6393711.24436311</c:v>
                </c:pt>
                <c:pt idx="219">
                  <c:v>6382922.32596552</c:v>
                </c:pt>
                <c:pt idx="220">
                  <c:v>6371032.09234435</c:v>
                </c:pt>
                <c:pt idx="221">
                  <c:v>6353594.33290945</c:v>
                </c:pt>
                <c:pt idx="222">
                  <c:v>6340711.72954531</c:v>
                </c:pt>
                <c:pt idx="223">
                  <c:v>6334503.37408347</c:v>
                </c:pt>
                <c:pt idx="224">
                  <c:v>6334609.26327519</c:v>
                </c:pt>
                <c:pt idx="225">
                  <c:v>6317180.14881356</c:v>
                </c:pt>
                <c:pt idx="226">
                  <c:v>6309886.99784463</c:v>
                </c:pt>
                <c:pt idx="227">
                  <c:v>6300774.18447766</c:v>
                </c:pt>
                <c:pt idx="228">
                  <c:v>6291629.68662092</c:v>
                </c:pt>
                <c:pt idx="229">
                  <c:v>6276094.05857599</c:v>
                </c:pt>
                <c:pt idx="230">
                  <c:v>6265875.23863114</c:v>
                </c:pt>
                <c:pt idx="231">
                  <c:v>6260686.71047059</c:v>
                </c:pt>
                <c:pt idx="232">
                  <c:v>6260898.31412795</c:v>
                </c:pt>
                <c:pt idx="233">
                  <c:v>6246698.27085892</c:v>
                </c:pt>
                <c:pt idx="234">
                  <c:v>6238527.32840622</c:v>
                </c:pt>
                <c:pt idx="235">
                  <c:v>6238259.88466926</c:v>
                </c:pt>
                <c:pt idx="236">
                  <c:v>6233166.13216583</c:v>
                </c:pt>
                <c:pt idx="237">
                  <c:v>6233960.29418723</c:v>
                </c:pt>
                <c:pt idx="238">
                  <c:v>6222605.64397863</c:v>
                </c:pt>
                <c:pt idx="239">
                  <c:v>6220100.60932636</c:v>
                </c:pt>
                <c:pt idx="240">
                  <c:v>6220153.87499115</c:v>
                </c:pt>
                <c:pt idx="241">
                  <c:v>6212537.3283197</c:v>
                </c:pt>
                <c:pt idx="242">
                  <c:v>6197851.25484635</c:v>
                </c:pt>
                <c:pt idx="243">
                  <c:v>6183676.31764783</c:v>
                </c:pt>
                <c:pt idx="244">
                  <c:v>6170569.18432037</c:v>
                </c:pt>
                <c:pt idx="245">
                  <c:v>6164288.49793039</c:v>
                </c:pt>
                <c:pt idx="246">
                  <c:v>6156481.09363712</c:v>
                </c:pt>
                <c:pt idx="247">
                  <c:v>6156851.30915563</c:v>
                </c:pt>
                <c:pt idx="248">
                  <c:v>6150752.73531191</c:v>
                </c:pt>
                <c:pt idx="249">
                  <c:v>6151146.3594807</c:v>
                </c:pt>
                <c:pt idx="250">
                  <c:v>6138988.79791283</c:v>
                </c:pt>
                <c:pt idx="251">
                  <c:v>6135129.56618374</c:v>
                </c:pt>
                <c:pt idx="252">
                  <c:v>6135614.57950478</c:v>
                </c:pt>
                <c:pt idx="253">
                  <c:v>6131158.59793412</c:v>
                </c:pt>
                <c:pt idx="254">
                  <c:v>6131016.38467889</c:v>
                </c:pt>
                <c:pt idx="255">
                  <c:v>6116882.33826285</c:v>
                </c:pt>
                <c:pt idx="256">
                  <c:v>6107510.51533758</c:v>
                </c:pt>
                <c:pt idx="257">
                  <c:v>6103602.8424056</c:v>
                </c:pt>
                <c:pt idx="258">
                  <c:v>6103786.17030611</c:v>
                </c:pt>
                <c:pt idx="259">
                  <c:v>6089934.37948003</c:v>
                </c:pt>
                <c:pt idx="260">
                  <c:v>6080788.63647469</c:v>
                </c:pt>
                <c:pt idx="261">
                  <c:v>6073356.58422635</c:v>
                </c:pt>
                <c:pt idx="262">
                  <c:v>6066966.48340112</c:v>
                </c:pt>
                <c:pt idx="263">
                  <c:v>6060542.04630943</c:v>
                </c:pt>
                <c:pt idx="264">
                  <c:v>6049993.19191741</c:v>
                </c:pt>
                <c:pt idx="265">
                  <c:v>6043003.95635572</c:v>
                </c:pt>
                <c:pt idx="266">
                  <c:v>6040180.11475072</c:v>
                </c:pt>
                <c:pt idx="267">
                  <c:v>6040322.20541496</c:v>
                </c:pt>
                <c:pt idx="268">
                  <c:v>6029576.07733451</c:v>
                </c:pt>
                <c:pt idx="269">
                  <c:v>6025539.45430859</c:v>
                </c:pt>
                <c:pt idx="270">
                  <c:v>6025161.12479602</c:v>
                </c:pt>
                <c:pt idx="271">
                  <c:v>6024812.46248081</c:v>
                </c:pt>
                <c:pt idx="272">
                  <c:v>6021669.71880633</c:v>
                </c:pt>
                <c:pt idx="273">
                  <c:v>6022369.97322984</c:v>
                </c:pt>
                <c:pt idx="274">
                  <c:v>6012728.61380686</c:v>
                </c:pt>
                <c:pt idx="275">
                  <c:v>6005208.88577194</c:v>
                </c:pt>
                <c:pt idx="276">
                  <c:v>6000594.05494841</c:v>
                </c:pt>
                <c:pt idx="277">
                  <c:v>6000288.58404092</c:v>
                </c:pt>
                <c:pt idx="278">
                  <c:v>5988482.0152821</c:v>
                </c:pt>
                <c:pt idx="279">
                  <c:v>5977974.41542543</c:v>
                </c:pt>
                <c:pt idx="280">
                  <c:v>5972758.76313281</c:v>
                </c:pt>
                <c:pt idx="281">
                  <c:v>5969692.60450868</c:v>
                </c:pt>
                <c:pt idx="282">
                  <c:v>5969605.09353038</c:v>
                </c:pt>
                <c:pt idx="283">
                  <c:v>5965423.72190527</c:v>
                </c:pt>
                <c:pt idx="284">
                  <c:v>5965335.63401355</c:v>
                </c:pt>
                <c:pt idx="285">
                  <c:v>5957062.46758198</c:v>
                </c:pt>
                <c:pt idx="286">
                  <c:v>5953206.47681258</c:v>
                </c:pt>
                <c:pt idx="287">
                  <c:v>5953060.20389713</c:v>
                </c:pt>
                <c:pt idx="288">
                  <c:v>5950234.42840785</c:v>
                </c:pt>
                <c:pt idx="289">
                  <c:v>5950319.15630544</c:v>
                </c:pt>
                <c:pt idx="290">
                  <c:v>5940103.47187488</c:v>
                </c:pt>
                <c:pt idx="291">
                  <c:v>5934110.92327907</c:v>
                </c:pt>
                <c:pt idx="292">
                  <c:v>5927672.03916724</c:v>
                </c:pt>
                <c:pt idx="293">
                  <c:v>5918394.30061779</c:v>
                </c:pt>
                <c:pt idx="294">
                  <c:v>5911377.46306427</c:v>
                </c:pt>
                <c:pt idx="295">
                  <c:v>5906473.60110935</c:v>
                </c:pt>
                <c:pt idx="296">
                  <c:v>5900778.01559913</c:v>
                </c:pt>
                <c:pt idx="297">
                  <c:v>5895146.96784778</c:v>
                </c:pt>
                <c:pt idx="298">
                  <c:v>5886237.0237124</c:v>
                </c:pt>
                <c:pt idx="299">
                  <c:v>5880135.56962721</c:v>
                </c:pt>
                <c:pt idx="300">
                  <c:v>5877089.3885545</c:v>
                </c:pt>
                <c:pt idx="301">
                  <c:v>5877225.46737922</c:v>
                </c:pt>
                <c:pt idx="302">
                  <c:v>5869132.18859044</c:v>
                </c:pt>
                <c:pt idx="303">
                  <c:v>5864407.13032072</c:v>
                </c:pt>
                <c:pt idx="304">
                  <c:v>5862266.12978183</c:v>
                </c:pt>
                <c:pt idx="305">
                  <c:v>5862614.40355994</c:v>
                </c:pt>
                <c:pt idx="306">
                  <c:v>5860886.87212119</c:v>
                </c:pt>
                <c:pt idx="307">
                  <c:v>5860544.11107995</c:v>
                </c:pt>
                <c:pt idx="308">
                  <c:v>5854799.97276727</c:v>
                </c:pt>
                <c:pt idx="309">
                  <c:v>5849623.77893852</c:v>
                </c:pt>
                <c:pt idx="310">
                  <c:v>5846311.70445897</c:v>
                </c:pt>
                <c:pt idx="311">
                  <c:v>5846284.29387113</c:v>
                </c:pt>
                <c:pt idx="312">
                  <c:v>5837568.53267909</c:v>
                </c:pt>
                <c:pt idx="313">
                  <c:v>5830175.90181727</c:v>
                </c:pt>
                <c:pt idx="314">
                  <c:v>5826563.23923669</c:v>
                </c:pt>
                <c:pt idx="315">
                  <c:v>5822192.37481811</c:v>
                </c:pt>
                <c:pt idx="316">
                  <c:v>5822418.76386306</c:v>
                </c:pt>
                <c:pt idx="317">
                  <c:v>5819009.56231444</c:v>
                </c:pt>
                <c:pt idx="318">
                  <c:v>5819219.38009296</c:v>
                </c:pt>
                <c:pt idx="319">
                  <c:v>5812536.5605736</c:v>
                </c:pt>
                <c:pt idx="320">
                  <c:v>5807074.28964434</c:v>
                </c:pt>
                <c:pt idx="321">
                  <c:v>5804899.29876293</c:v>
                </c:pt>
                <c:pt idx="322">
                  <c:v>5805173.31910463</c:v>
                </c:pt>
                <c:pt idx="323">
                  <c:v>5802589.60958272</c:v>
                </c:pt>
                <c:pt idx="324">
                  <c:v>5802664.31355903</c:v>
                </c:pt>
                <c:pt idx="325">
                  <c:v>5795115.81460221</c:v>
                </c:pt>
                <c:pt idx="326">
                  <c:v>5790470.33334955</c:v>
                </c:pt>
                <c:pt idx="327">
                  <c:v>5782984.32613361</c:v>
                </c:pt>
                <c:pt idx="328">
                  <c:v>5777080.33404131</c:v>
                </c:pt>
                <c:pt idx="329">
                  <c:v>5772266.75880815</c:v>
                </c:pt>
                <c:pt idx="330">
                  <c:v>5768016.46822057</c:v>
                </c:pt>
                <c:pt idx="331">
                  <c:v>5763860.19000733</c:v>
                </c:pt>
                <c:pt idx="332">
                  <c:v>5757317.8001671</c:v>
                </c:pt>
                <c:pt idx="333">
                  <c:v>5752815.28983564</c:v>
                </c:pt>
                <c:pt idx="334">
                  <c:v>5750910.32559039</c:v>
                </c:pt>
                <c:pt idx="335">
                  <c:v>5750946.56061081</c:v>
                </c:pt>
                <c:pt idx="336">
                  <c:v>5744561.78194957</c:v>
                </c:pt>
                <c:pt idx="337">
                  <c:v>5741819.6271588</c:v>
                </c:pt>
                <c:pt idx="338">
                  <c:v>5740586.32759407</c:v>
                </c:pt>
                <c:pt idx="339">
                  <c:v>5740463.0170933</c:v>
                </c:pt>
                <c:pt idx="340">
                  <c:v>5737387.43559223</c:v>
                </c:pt>
                <c:pt idx="341">
                  <c:v>5737263.86754891</c:v>
                </c:pt>
                <c:pt idx="342">
                  <c:v>5732799.27605135</c:v>
                </c:pt>
                <c:pt idx="343">
                  <c:v>5728582.89385047</c:v>
                </c:pt>
                <c:pt idx="344">
                  <c:v>5725973.17852782</c:v>
                </c:pt>
                <c:pt idx="345">
                  <c:v>5726113.98721605</c:v>
                </c:pt>
                <c:pt idx="346">
                  <c:v>5719251.44887375</c:v>
                </c:pt>
                <c:pt idx="347">
                  <c:v>5713147.91784914</c:v>
                </c:pt>
                <c:pt idx="348">
                  <c:v>5710071.21790703</c:v>
                </c:pt>
                <c:pt idx="349">
                  <c:v>5708330.35570707</c:v>
                </c:pt>
                <c:pt idx="350">
                  <c:v>5708237.20395449</c:v>
                </c:pt>
                <c:pt idx="351">
                  <c:v>5705963.48076207</c:v>
                </c:pt>
                <c:pt idx="352">
                  <c:v>5705892.41271688</c:v>
                </c:pt>
                <c:pt idx="353">
                  <c:v>5701226.0709848</c:v>
                </c:pt>
                <c:pt idx="354">
                  <c:v>5696877.72449636</c:v>
                </c:pt>
                <c:pt idx="355">
                  <c:v>5694620.7240957</c:v>
                </c:pt>
                <c:pt idx="356">
                  <c:v>5694507.70066426</c:v>
                </c:pt>
                <c:pt idx="357">
                  <c:v>5692984.91297223</c:v>
                </c:pt>
                <c:pt idx="358">
                  <c:v>5693054.20388003</c:v>
                </c:pt>
                <c:pt idx="359">
                  <c:v>5687332.34813659</c:v>
                </c:pt>
                <c:pt idx="360">
                  <c:v>5683512.93166226</c:v>
                </c:pt>
                <c:pt idx="361">
                  <c:v>5677831.28898017</c:v>
                </c:pt>
                <c:pt idx="362">
                  <c:v>5673357.57901554</c:v>
                </c:pt>
                <c:pt idx="363">
                  <c:v>5670125.3376866</c:v>
                </c:pt>
                <c:pt idx="364">
                  <c:v>5666533.86864291</c:v>
                </c:pt>
                <c:pt idx="365">
                  <c:v>5663011.19814178</c:v>
                </c:pt>
                <c:pt idx="366">
                  <c:v>5657502.04685366</c:v>
                </c:pt>
                <c:pt idx="367">
                  <c:v>5653644.85938367</c:v>
                </c:pt>
                <c:pt idx="368">
                  <c:v>5651746.78644356</c:v>
                </c:pt>
                <c:pt idx="369">
                  <c:v>5651812.86381645</c:v>
                </c:pt>
                <c:pt idx="370">
                  <c:v>5646725.70401958</c:v>
                </c:pt>
                <c:pt idx="371">
                  <c:v>5643731.52863419</c:v>
                </c:pt>
                <c:pt idx="372">
                  <c:v>5642664.72302009</c:v>
                </c:pt>
                <c:pt idx="373">
                  <c:v>5642817.71471857</c:v>
                </c:pt>
                <c:pt idx="374">
                  <c:v>5640857.93594087</c:v>
                </c:pt>
                <c:pt idx="375">
                  <c:v>5641007.44821588</c:v>
                </c:pt>
                <c:pt idx="376">
                  <c:v>5637518.73247719</c:v>
                </c:pt>
                <c:pt idx="377">
                  <c:v>5634379.25042431</c:v>
                </c:pt>
                <c:pt idx="378">
                  <c:v>5632552.59907986</c:v>
                </c:pt>
                <c:pt idx="379">
                  <c:v>5632499.08863448</c:v>
                </c:pt>
                <c:pt idx="380">
                  <c:v>5627168.98009113</c:v>
                </c:pt>
                <c:pt idx="381">
                  <c:v>5622461.63513969</c:v>
                </c:pt>
                <c:pt idx="382">
                  <c:v>5620207.88122269</c:v>
                </c:pt>
                <c:pt idx="383">
                  <c:v>5617507.20635188</c:v>
                </c:pt>
                <c:pt idx="384">
                  <c:v>5617676.96812007</c:v>
                </c:pt>
                <c:pt idx="385">
                  <c:v>5615574.8373559</c:v>
                </c:pt>
                <c:pt idx="386">
                  <c:v>5615717.70260376</c:v>
                </c:pt>
                <c:pt idx="387">
                  <c:v>5611671.34525696</c:v>
                </c:pt>
                <c:pt idx="388">
                  <c:v>5608400.59330603</c:v>
                </c:pt>
                <c:pt idx="389">
                  <c:v>5607166.38594461</c:v>
                </c:pt>
                <c:pt idx="390">
                  <c:v>5607348.53121256</c:v>
                </c:pt>
                <c:pt idx="391">
                  <c:v>5605786.63672481</c:v>
                </c:pt>
                <c:pt idx="392">
                  <c:v>5605791.7661814</c:v>
                </c:pt>
                <c:pt idx="393">
                  <c:v>5601261.33592757</c:v>
                </c:pt>
                <c:pt idx="394">
                  <c:v>5598516.07129763</c:v>
                </c:pt>
                <c:pt idx="395">
                  <c:v>5593850.58963108</c:v>
                </c:pt>
                <c:pt idx="396">
                  <c:v>5590051.32836929</c:v>
                </c:pt>
                <c:pt idx="397">
                  <c:v>5586990.08509758</c:v>
                </c:pt>
                <c:pt idx="398">
                  <c:v>5584243.68110402</c:v>
                </c:pt>
                <c:pt idx="399">
                  <c:v>5581617.06749087</c:v>
                </c:pt>
                <c:pt idx="400">
                  <c:v>5577339.26967137</c:v>
                </c:pt>
                <c:pt idx="401">
                  <c:v>5574290.8102446</c:v>
                </c:pt>
                <c:pt idx="402">
                  <c:v>5572952.81116549</c:v>
                </c:pt>
                <c:pt idx="403">
                  <c:v>5572975.35373019</c:v>
                </c:pt>
                <c:pt idx="404">
                  <c:v>5568799.41818824</c:v>
                </c:pt>
                <c:pt idx="405">
                  <c:v>5566727.82083637</c:v>
                </c:pt>
                <c:pt idx="406">
                  <c:v>5565749.67282446</c:v>
                </c:pt>
                <c:pt idx="407">
                  <c:v>5565736.2561125</c:v>
                </c:pt>
                <c:pt idx="408">
                  <c:v>5563879.29474525</c:v>
                </c:pt>
                <c:pt idx="409">
                  <c:v>5563863.69617319</c:v>
                </c:pt>
                <c:pt idx="410">
                  <c:v>5560910.80752784</c:v>
                </c:pt>
                <c:pt idx="411">
                  <c:v>5558344.57321444</c:v>
                </c:pt>
                <c:pt idx="412">
                  <c:v>5556670.02330652</c:v>
                </c:pt>
                <c:pt idx="413">
                  <c:v>5556788.67201948</c:v>
                </c:pt>
                <c:pt idx="414">
                  <c:v>5552393.50776942</c:v>
                </c:pt>
                <c:pt idx="415">
                  <c:v>5548453.59926716</c:v>
                </c:pt>
                <c:pt idx="416">
                  <c:v>5546388.9496512</c:v>
                </c:pt>
                <c:pt idx="417">
                  <c:v>5545222.47018964</c:v>
                </c:pt>
                <c:pt idx="418">
                  <c:v>5545126.35268916</c:v>
                </c:pt>
                <c:pt idx="419">
                  <c:v>5543745.26431492</c:v>
                </c:pt>
                <c:pt idx="420">
                  <c:v>5543682.8775113</c:v>
                </c:pt>
                <c:pt idx="421">
                  <c:v>5540732.75250985</c:v>
                </c:pt>
                <c:pt idx="422">
                  <c:v>5537993.84890175</c:v>
                </c:pt>
                <c:pt idx="423">
                  <c:v>5536582.49434942</c:v>
                </c:pt>
                <c:pt idx="424">
                  <c:v>5536489.0126216</c:v>
                </c:pt>
                <c:pt idx="425">
                  <c:v>5535648.52823019</c:v>
                </c:pt>
                <c:pt idx="426">
                  <c:v>5535706.89053671</c:v>
                </c:pt>
                <c:pt idx="427">
                  <c:v>5532046.2243199</c:v>
                </c:pt>
                <c:pt idx="428">
                  <c:v>5529664.95765114</c:v>
                </c:pt>
                <c:pt idx="429">
                  <c:v>5525946.51077233</c:v>
                </c:pt>
                <c:pt idx="430">
                  <c:v>5522991.8860365</c:v>
                </c:pt>
                <c:pt idx="431">
                  <c:v>5520822.33939623</c:v>
                </c:pt>
                <c:pt idx="432">
                  <c:v>5518533.34325307</c:v>
                </c:pt>
                <c:pt idx="433">
                  <c:v>5516303.26718637</c:v>
                </c:pt>
                <c:pt idx="434">
                  <c:v>5512702.52872912</c:v>
                </c:pt>
                <c:pt idx="435">
                  <c:v>5510231.09103128</c:v>
                </c:pt>
                <c:pt idx="436">
                  <c:v>5509075.05982022</c:v>
                </c:pt>
                <c:pt idx="437">
                  <c:v>5509104.23915459</c:v>
                </c:pt>
                <c:pt idx="438">
                  <c:v>5505708.99647104</c:v>
                </c:pt>
                <c:pt idx="439">
                  <c:v>5503819.67643895</c:v>
                </c:pt>
                <c:pt idx="440">
                  <c:v>5503482.02244869</c:v>
                </c:pt>
                <c:pt idx="441">
                  <c:v>5503501.46608223</c:v>
                </c:pt>
                <c:pt idx="442">
                  <c:v>5502183.68996941</c:v>
                </c:pt>
                <c:pt idx="443">
                  <c:v>5502210.31682726</c:v>
                </c:pt>
                <c:pt idx="444">
                  <c:v>5500222.03636967</c:v>
                </c:pt>
                <c:pt idx="445">
                  <c:v>5498265.77226252</c:v>
                </c:pt>
                <c:pt idx="446">
                  <c:v>5497340.44165977</c:v>
                </c:pt>
                <c:pt idx="447">
                  <c:v>5497265.18489452</c:v>
                </c:pt>
                <c:pt idx="448">
                  <c:v>5493775.45985566</c:v>
                </c:pt>
                <c:pt idx="449">
                  <c:v>5490465.55093108</c:v>
                </c:pt>
                <c:pt idx="450">
                  <c:v>5488935.75089147</c:v>
                </c:pt>
                <c:pt idx="451">
                  <c:v>5487100.69017177</c:v>
                </c:pt>
                <c:pt idx="452">
                  <c:v>5487259.20722022</c:v>
                </c:pt>
                <c:pt idx="453">
                  <c:v>5485796.7481884</c:v>
                </c:pt>
                <c:pt idx="454">
                  <c:v>5485918.41892826</c:v>
                </c:pt>
                <c:pt idx="455">
                  <c:v>5483226.84496565</c:v>
                </c:pt>
                <c:pt idx="456">
                  <c:v>5481124.5926584</c:v>
                </c:pt>
                <c:pt idx="457">
                  <c:v>5480402.29501656</c:v>
                </c:pt>
                <c:pt idx="458">
                  <c:v>5480548.90781204</c:v>
                </c:pt>
                <c:pt idx="459">
                  <c:v>5479496.15219933</c:v>
                </c:pt>
                <c:pt idx="460">
                  <c:v>5479506.26204809</c:v>
                </c:pt>
                <c:pt idx="461">
                  <c:v>5476616.24257051</c:v>
                </c:pt>
                <c:pt idx="462">
                  <c:v>5474942.51104748</c:v>
                </c:pt>
                <c:pt idx="463">
                  <c:v>5471892.37335457</c:v>
                </c:pt>
                <c:pt idx="464">
                  <c:v>5469384.214078</c:v>
                </c:pt>
                <c:pt idx="465">
                  <c:v>5467461.34859973</c:v>
                </c:pt>
                <c:pt idx="466">
                  <c:v>5465695.941987</c:v>
                </c:pt>
                <c:pt idx="467">
                  <c:v>5464079.64935012</c:v>
                </c:pt>
                <c:pt idx="468">
                  <c:v>5461206.61475936</c:v>
                </c:pt>
                <c:pt idx="469">
                  <c:v>5459119.37565725</c:v>
                </c:pt>
                <c:pt idx="470">
                  <c:v>5458168.64003589</c:v>
                </c:pt>
                <c:pt idx="471">
                  <c:v>5458198.4044239</c:v>
                </c:pt>
                <c:pt idx="472">
                  <c:v>5455401.19600125</c:v>
                </c:pt>
                <c:pt idx="473">
                  <c:v>5453797.15515004</c:v>
                </c:pt>
                <c:pt idx="474">
                  <c:v>5452915.20242064</c:v>
                </c:pt>
                <c:pt idx="475">
                  <c:v>5452986.20418438</c:v>
                </c:pt>
                <c:pt idx="476">
                  <c:v>5452027.81637723</c:v>
                </c:pt>
                <c:pt idx="477">
                  <c:v>5452095.64939165</c:v>
                </c:pt>
                <c:pt idx="478">
                  <c:v>5450175.9342107</c:v>
                </c:pt>
                <c:pt idx="479">
                  <c:v>5448687.27612003</c:v>
                </c:pt>
                <c:pt idx="480">
                  <c:v>5447564.4140807</c:v>
                </c:pt>
                <c:pt idx="481">
                  <c:v>5447689.52978053</c:v>
                </c:pt>
                <c:pt idx="482">
                  <c:v>5444814.03820143</c:v>
                </c:pt>
                <c:pt idx="483">
                  <c:v>5442277.40329904</c:v>
                </c:pt>
                <c:pt idx="484">
                  <c:v>5440876.97020432</c:v>
                </c:pt>
                <c:pt idx="485">
                  <c:v>5440125.63473123</c:v>
                </c:pt>
                <c:pt idx="486">
                  <c:v>5440019.28437756</c:v>
                </c:pt>
                <c:pt idx="487">
                  <c:v>5439246.47245504</c:v>
                </c:pt>
                <c:pt idx="488">
                  <c:v>5439186.07258786</c:v>
                </c:pt>
                <c:pt idx="489">
                  <c:v>5437330.50064224</c:v>
                </c:pt>
                <c:pt idx="490">
                  <c:v>5435615.06347712</c:v>
                </c:pt>
                <c:pt idx="491">
                  <c:v>5434716.76616037</c:v>
                </c:pt>
                <c:pt idx="492">
                  <c:v>5434633.14672101</c:v>
                </c:pt>
                <c:pt idx="493">
                  <c:v>5434243.61852632</c:v>
                </c:pt>
                <c:pt idx="494">
                  <c:v>5434289.31206722</c:v>
                </c:pt>
                <c:pt idx="495">
                  <c:v>5431914.64860628</c:v>
                </c:pt>
                <c:pt idx="496">
                  <c:v>5430432.8802681</c:v>
                </c:pt>
                <c:pt idx="497">
                  <c:v>5427952.28219105</c:v>
                </c:pt>
                <c:pt idx="498">
                  <c:v>5425992.88078614</c:v>
                </c:pt>
                <c:pt idx="499">
                  <c:v>5424503.29998871</c:v>
                </c:pt>
                <c:pt idx="500">
                  <c:v>5423077.74250028</c:v>
                </c:pt>
                <c:pt idx="501">
                  <c:v>5421688.66373184</c:v>
                </c:pt>
                <c:pt idx="502">
                  <c:v>5419355.88246535</c:v>
                </c:pt>
                <c:pt idx="503">
                  <c:v>5417916.6876992</c:v>
                </c:pt>
                <c:pt idx="504">
                  <c:v>5417337.18739818</c:v>
                </c:pt>
                <c:pt idx="505">
                  <c:v>5417337.14271306</c:v>
                </c:pt>
                <c:pt idx="506">
                  <c:v>5415119.34362396</c:v>
                </c:pt>
                <c:pt idx="507">
                  <c:v>5414171.08085736</c:v>
                </c:pt>
                <c:pt idx="508">
                  <c:v>5414010.20570677</c:v>
                </c:pt>
                <c:pt idx="509">
                  <c:v>5414328.84992657</c:v>
                </c:pt>
                <c:pt idx="510">
                  <c:v>5413393.75954251</c:v>
                </c:pt>
                <c:pt idx="511">
                  <c:v>5413532.74045113</c:v>
                </c:pt>
                <c:pt idx="512">
                  <c:v>5412638.69631676</c:v>
                </c:pt>
                <c:pt idx="513">
                  <c:v>5411553.44918127</c:v>
                </c:pt>
                <c:pt idx="514">
                  <c:v>5411443.54807055</c:v>
                </c:pt>
                <c:pt idx="515">
                  <c:v>5411397.52097591</c:v>
                </c:pt>
                <c:pt idx="516">
                  <c:v>5411430.18431893</c:v>
                </c:pt>
                <c:pt idx="517">
                  <c:v>5408729.0344885</c:v>
                </c:pt>
                <c:pt idx="518">
                  <c:v>5407862.62884066</c:v>
                </c:pt>
                <c:pt idx="519">
                  <c:v>5408028.88145912</c:v>
                </c:pt>
                <c:pt idx="520">
                  <c:v>5406342.14041836</c:v>
                </c:pt>
                <c:pt idx="521">
                  <c:v>5405623.12460346</c:v>
                </c:pt>
                <c:pt idx="522">
                  <c:v>5405805.15737147</c:v>
                </c:pt>
                <c:pt idx="523">
                  <c:v>5404679.81811387</c:v>
                </c:pt>
                <c:pt idx="524">
                  <c:v>5404815.40906009</c:v>
                </c:pt>
                <c:pt idx="525">
                  <c:v>5402982.82894577</c:v>
                </c:pt>
                <c:pt idx="526">
                  <c:v>5401826.67294148</c:v>
                </c:pt>
                <c:pt idx="527">
                  <c:v>5401304.83586801</c:v>
                </c:pt>
                <c:pt idx="528">
                  <c:v>5401453.69940458</c:v>
                </c:pt>
                <c:pt idx="529">
                  <c:v>5400367.02286933</c:v>
                </c:pt>
                <c:pt idx="530">
                  <c:v>5400312.09032785</c:v>
                </c:pt>
                <c:pt idx="531">
                  <c:v>5398633.69538166</c:v>
                </c:pt>
                <c:pt idx="532">
                  <c:v>5396764.56831362</c:v>
                </c:pt>
                <c:pt idx="533">
                  <c:v>5395195.71829025</c:v>
                </c:pt>
                <c:pt idx="534">
                  <c:v>5394173.78687543</c:v>
                </c:pt>
                <c:pt idx="535">
                  <c:v>5393143.19024487</c:v>
                </c:pt>
                <c:pt idx="536">
                  <c:v>5392311.17473292</c:v>
                </c:pt>
                <c:pt idx="537">
                  <c:v>5392382.7887911</c:v>
                </c:pt>
                <c:pt idx="538">
                  <c:v>5390320.69520805</c:v>
                </c:pt>
                <c:pt idx="539">
                  <c:v>5389323.31400743</c:v>
                </c:pt>
                <c:pt idx="540">
                  <c:v>5389489.88446637</c:v>
                </c:pt>
                <c:pt idx="541">
                  <c:v>5387568.68741056</c:v>
                </c:pt>
                <c:pt idx="542">
                  <c:v>5386741.63268532</c:v>
                </c:pt>
                <c:pt idx="543">
                  <c:v>5386097.85563088</c:v>
                </c:pt>
                <c:pt idx="544">
                  <c:v>5385955.02252611</c:v>
                </c:pt>
                <c:pt idx="545">
                  <c:v>5386261.4635771</c:v>
                </c:pt>
                <c:pt idx="546">
                  <c:v>5385176.06905968</c:v>
                </c:pt>
                <c:pt idx="547">
                  <c:v>5386497.7179251</c:v>
                </c:pt>
                <c:pt idx="548">
                  <c:v>5385160.23349704</c:v>
                </c:pt>
                <c:pt idx="549">
                  <c:v>5384352.03908493</c:v>
                </c:pt>
                <c:pt idx="550">
                  <c:v>5384516.19150152</c:v>
                </c:pt>
                <c:pt idx="551">
                  <c:v>5382526.85461682</c:v>
                </c:pt>
                <c:pt idx="552">
                  <c:v>5381919.96677839</c:v>
                </c:pt>
                <c:pt idx="553">
                  <c:v>5381830.09391864</c:v>
                </c:pt>
                <c:pt idx="554">
                  <c:v>5381699.497211</c:v>
                </c:pt>
                <c:pt idx="555">
                  <c:v>5381584.15377095</c:v>
                </c:pt>
                <c:pt idx="556">
                  <c:v>5381106.27075217</c:v>
                </c:pt>
                <c:pt idx="557">
                  <c:v>5380814.12879505</c:v>
                </c:pt>
                <c:pt idx="558">
                  <c:v>5380760.66985397</c:v>
                </c:pt>
                <c:pt idx="559">
                  <c:v>5379959.05091087</c:v>
                </c:pt>
                <c:pt idx="560">
                  <c:v>5378993.9237052</c:v>
                </c:pt>
                <c:pt idx="561">
                  <c:v>5378908.98238052</c:v>
                </c:pt>
                <c:pt idx="562">
                  <c:v>5378770.95503705</c:v>
                </c:pt>
                <c:pt idx="563">
                  <c:v>5378883.43569733</c:v>
                </c:pt>
                <c:pt idx="564">
                  <c:v>5378453.65500666</c:v>
                </c:pt>
                <c:pt idx="565">
                  <c:v>5378388.08835189</c:v>
                </c:pt>
                <c:pt idx="566">
                  <c:v>5376791.31100013</c:v>
                </c:pt>
                <c:pt idx="567">
                  <c:v>5375785.91070012</c:v>
                </c:pt>
                <c:pt idx="568">
                  <c:v>5374835.69837135</c:v>
                </c:pt>
                <c:pt idx="569">
                  <c:v>5374876.2865005</c:v>
                </c:pt>
                <c:pt idx="570">
                  <c:v>5373799.68683275</c:v>
                </c:pt>
                <c:pt idx="571">
                  <c:v>5373311.57541826</c:v>
                </c:pt>
                <c:pt idx="572">
                  <c:v>5373212.65165363</c:v>
                </c:pt>
                <c:pt idx="573">
                  <c:v>5372187.72759786</c:v>
                </c:pt>
                <c:pt idx="574">
                  <c:v>5372301.04672715</c:v>
                </c:pt>
                <c:pt idx="575">
                  <c:v>5372404.34762551</c:v>
                </c:pt>
                <c:pt idx="576">
                  <c:v>5371232.43080672</c:v>
                </c:pt>
                <c:pt idx="577">
                  <c:v>5370244.7119571</c:v>
                </c:pt>
                <c:pt idx="578">
                  <c:v>5370788.55285184</c:v>
                </c:pt>
                <c:pt idx="579">
                  <c:v>5369873.9963868</c:v>
                </c:pt>
                <c:pt idx="580">
                  <c:v>5370648.15149025</c:v>
                </c:pt>
                <c:pt idx="581">
                  <c:v>5369448.65218639</c:v>
                </c:pt>
                <c:pt idx="582">
                  <c:v>5370749.7233398</c:v>
                </c:pt>
                <c:pt idx="583">
                  <c:v>5370357.60315888</c:v>
                </c:pt>
                <c:pt idx="584">
                  <c:v>5370114.68467614</c:v>
                </c:pt>
                <c:pt idx="585">
                  <c:v>5370360.66363309</c:v>
                </c:pt>
                <c:pt idx="586">
                  <c:v>5370394.37127713</c:v>
                </c:pt>
                <c:pt idx="587">
                  <c:v>5370471.03477988</c:v>
                </c:pt>
                <c:pt idx="588">
                  <c:v>5369736.00634129</c:v>
                </c:pt>
                <c:pt idx="589">
                  <c:v>5369903.10769883</c:v>
                </c:pt>
                <c:pt idx="590">
                  <c:v>5368878.92575762</c:v>
                </c:pt>
                <c:pt idx="591">
                  <c:v>5368909.42357075</c:v>
                </c:pt>
                <c:pt idx="592">
                  <c:v>5368014.11128499</c:v>
                </c:pt>
                <c:pt idx="593">
                  <c:v>5368155.03893098</c:v>
                </c:pt>
                <c:pt idx="594">
                  <c:v>5367809.57048943</c:v>
                </c:pt>
                <c:pt idx="595">
                  <c:v>5367173.99218824</c:v>
                </c:pt>
                <c:pt idx="596">
                  <c:v>5366922.8958688</c:v>
                </c:pt>
                <c:pt idx="597">
                  <c:v>5367140.37877422</c:v>
                </c:pt>
                <c:pt idx="598">
                  <c:v>5367191.15542913</c:v>
                </c:pt>
                <c:pt idx="599">
                  <c:v>5367131.09844459</c:v>
                </c:pt>
                <c:pt idx="600">
                  <c:v>5366566.72342692</c:v>
                </c:pt>
                <c:pt idx="601">
                  <c:v>5366228.77209921</c:v>
                </c:pt>
                <c:pt idx="602">
                  <c:v>5366229.17675468</c:v>
                </c:pt>
                <c:pt idx="603">
                  <c:v>5366308.16735268</c:v>
                </c:pt>
                <c:pt idx="604">
                  <c:v>5366266.05318432</c:v>
                </c:pt>
                <c:pt idx="605">
                  <c:v>5366207.55679235</c:v>
                </c:pt>
                <c:pt idx="606">
                  <c:v>5366410.27358906</c:v>
                </c:pt>
                <c:pt idx="607">
                  <c:v>5366098.60607724</c:v>
                </c:pt>
                <c:pt idx="608">
                  <c:v>5366105.96135142</c:v>
                </c:pt>
                <c:pt idx="609">
                  <c:v>5365620.54350733</c:v>
                </c:pt>
                <c:pt idx="610">
                  <c:v>5365896.58677851</c:v>
                </c:pt>
                <c:pt idx="611">
                  <c:v>5366721.41161021</c:v>
                </c:pt>
                <c:pt idx="612">
                  <c:v>5366623.76101934</c:v>
                </c:pt>
                <c:pt idx="613">
                  <c:v>5365936.10575177</c:v>
                </c:pt>
                <c:pt idx="614">
                  <c:v>5365703.03867679</c:v>
                </c:pt>
                <c:pt idx="615">
                  <c:v>5364000.78500324</c:v>
                </c:pt>
                <c:pt idx="616">
                  <c:v>5365699.66222211</c:v>
                </c:pt>
                <c:pt idx="617">
                  <c:v>5365910.92682937</c:v>
                </c:pt>
                <c:pt idx="618">
                  <c:v>5365837.05770291</c:v>
                </c:pt>
                <c:pt idx="619">
                  <c:v>5365585.25735677</c:v>
                </c:pt>
                <c:pt idx="620">
                  <c:v>5365639.52396778</c:v>
                </c:pt>
                <c:pt idx="621">
                  <c:v>5365405.15289495</c:v>
                </c:pt>
                <c:pt idx="622">
                  <c:v>5365422.23224053</c:v>
                </c:pt>
                <c:pt idx="623">
                  <c:v>5365763.5685067</c:v>
                </c:pt>
                <c:pt idx="624">
                  <c:v>5365344.3256921</c:v>
                </c:pt>
                <c:pt idx="625">
                  <c:v>5365754.03919075</c:v>
                </c:pt>
                <c:pt idx="626">
                  <c:v>5366003.32566783</c:v>
                </c:pt>
                <c:pt idx="627">
                  <c:v>5366192.78500654</c:v>
                </c:pt>
                <c:pt idx="628">
                  <c:v>5366458.97610809</c:v>
                </c:pt>
                <c:pt idx="629">
                  <c:v>5366862.95630106</c:v>
                </c:pt>
                <c:pt idx="630">
                  <c:v>5366301.81008354</c:v>
                </c:pt>
                <c:pt idx="631">
                  <c:v>5365951.32903495</c:v>
                </c:pt>
                <c:pt idx="632">
                  <c:v>5365804.65504625</c:v>
                </c:pt>
                <c:pt idx="633">
                  <c:v>5365769.92946492</c:v>
                </c:pt>
                <c:pt idx="634">
                  <c:v>5366455.53791344</c:v>
                </c:pt>
                <c:pt idx="635">
                  <c:v>5365791.43092464</c:v>
                </c:pt>
                <c:pt idx="636">
                  <c:v>5365999.46082793</c:v>
                </c:pt>
                <c:pt idx="637">
                  <c:v>5365920.07851914</c:v>
                </c:pt>
                <c:pt idx="638">
                  <c:v>5365886.08312688</c:v>
                </c:pt>
                <c:pt idx="639">
                  <c:v>5366019.44071068</c:v>
                </c:pt>
                <c:pt idx="640">
                  <c:v>5365377.11336661</c:v>
                </c:pt>
                <c:pt idx="641">
                  <c:v>5365907.98320464</c:v>
                </c:pt>
                <c:pt idx="642">
                  <c:v>5366379.86780192</c:v>
                </c:pt>
                <c:pt idx="643">
                  <c:v>5366155.00239228</c:v>
                </c:pt>
                <c:pt idx="644">
                  <c:v>5366211.94666239</c:v>
                </c:pt>
                <c:pt idx="645">
                  <c:v>5365883.01256602</c:v>
                </c:pt>
                <c:pt idx="646">
                  <c:v>5365862.6335428</c:v>
                </c:pt>
                <c:pt idx="647">
                  <c:v>5366297.22747161</c:v>
                </c:pt>
                <c:pt idx="648">
                  <c:v>5364309.08421986</c:v>
                </c:pt>
                <c:pt idx="649">
                  <c:v>5365810.76922871</c:v>
                </c:pt>
                <c:pt idx="650">
                  <c:v>5365970.10684755</c:v>
                </c:pt>
                <c:pt idx="651">
                  <c:v>5366041.04387242</c:v>
                </c:pt>
                <c:pt idx="652">
                  <c:v>5366446.08357172</c:v>
                </c:pt>
                <c:pt idx="653">
                  <c:v>5366235.84530081</c:v>
                </c:pt>
                <c:pt idx="654">
                  <c:v>5365625.74811524</c:v>
                </c:pt>
                <c:pt idx="655">
                  <c:v>5365456.830201</c:v>
                </c:pt>
                <c:pt idx="656">
                  <c:v>5365796.40438241</c:v>
                </c:pt>
                <c:pt idx="657">
                  <c:v>5365476.36387682</c:v>
                </c:pt>
                <c:pt idx="658">
                  <c:v>5364618.58632122</c:v>
                </c:pt>
                <c:pt idx="659">
                  <c:v>5365467.03182459</c:v>
                </c:pt>
                <c:pt idx="660">
                  <c:v>5366014.38186764</c:v>
                </c:pt>
                <c:pt idx="661">
                  <c:v>5365834.45282858</c:v>
                </c:pt>
                <c:pt idx="662">
                  <c:v>5366123.46065169</c:v>
                </c:pt>
                <c:pt idx="663">
                  <c:v>5366176.30752661</c:v>
                </c:pt>
                <c:pt idx="664">
                  <c:v>5366605.25738951</c:v>
                </c:pt>
                <c:pt idx="665">
                  <c:v>5365992.67192335</c:v>
                </c:pt>
                <c:pt idx="666">
                  <c:v>5366522.55585683</c:v>
                </c:pt>
                <c:pt idx="667">
                  <c:v>5366066.37991967</c:v>
                </c:pt>
                <c:pt idx="668">
                  <c:v>5365991.87660898</c:v>
                </c:pt>
                <c:pt idx="669">
                  <c:v>5366112.97842584</c:v>
                </c:pt>
                <c:pt idx="670">
                  <c:v>5365635.67469348</c:v>
                </c:pt>
                <c:pt idx="671">
                  <c:v>5366183.50036983</c:v>
                </c:pt>
                <c:pt idx="672">
                  <c:v>5365961.58623587</c:v>
                </c:pt>
                <c:pt idx="673">
                  <c:v>5366255.61942655</c:v>
                </c:pt>
                <c:pt idx="674">
                  <c:v>5365865.49486108</c:v>
                </c:pt>
                <c:pt idx="675">
                  <c:v>5366119.85159479</c:v>
                </c:pt>
                <c:pt idx="676">
                  <c:v>5365937.76620523</c:v>
                </c:pt>
                <c:pt idx="677">
                  <c:v>5366244.07798603</c:v>
                </c:pt>
                <c:pt idx="678">
                  <c:v>5365537.98869096</c:v>
                </c:pt>
                <c:pt idx="679">
                  <c:v>5365382.91489475</c:v>
                </c:pt>
                <c:pt idx="680">
                  <c:v>5363722.91309514</c:v>
                </c:pt>
                <c:pt idx="681">
                  <c:v>5365108.73005623</c:v>
                </c:pt>
                <c:pt idx="682">
                  <c:v>5365042.18909785</c:v>
                </c:pt>
                <c:pt idx="683">
                  <c:v>5365185.68430951</c:v>
                </c:pt>
                <c:pt idx="684">
                  <c:v>5365706.27961576</c:v>
                </c:pt>
                <c:pt idx="685">
                  <c:v>5365318.52194577</c:v>
                </c:pt>
                <c:pt idx="686">
                  <c:v>5365695.41164953</c:v>
                </c:pt>
                <c:pt idx="687">
                  <c:v>5365576.39576455</c:v>
                </c:pt>
                <c:pt idx="688">
                  <c:v>5365787.48318647</c:v>
                </c:pt>
                <c:pt idx="689">
                  <c:v>5365748.11207807</c:v>
                </c:pt>
                <c:pt idx="690">
                  <c:v>5365434.42908183</c:v>
                </c:pt>
                <c:pt idx="691">
                  <c:v>5365221.90585407</c:v>
                </c:pt>
                <c:pt idx="692">
                  <c:v>5364946.45656702</c:v>
                </c:pt>
                <c:pt idx="693">
                  <c:v>5365474.8967416</c:v>
                </c:pt>
                <c:pt idx="694">
                  <c:v>5365512.52402666</c:v>
                </c:pt>
                <c:pt idx="695">
                  <c:v>5365641.64418354</c:v>
                </c:pt>
                <c:pt idx="696">
                  <c:v>5365755.73156525</c:v>
                </c:pt>
                <c:pt idx="697">
                  <c:v>5365767.47775978</c:v>
                </c:pt>
                <c:pt idx="698">
                  <c:v>5366003.98808953</c:v>
                </c:pt>
                <c:pt idx="699">
                  <c:v>5365795.47299164</c:v>
                </c:pt>
                <c:pt idx="700">
                  <c:v>5366040.71851591</c:v>
                </c:pt>
                <c:pt idx="701">
                  <c:v>5366071.59022503</c:v>
                </c:pt>
                <c:pt idx="702">
                  <c:v>5365844.50028311</c:v>
                </c:pt>
                <c:pt idx="703">
                  <c:v>5366009.40158415</c:v>
                </c:pt>
                <c:pt idx="704">
                  <c:v>5366055.44791032</c:v>
                </c:pt>
                <c:pt idx="705">
                  <c:v>5366070.21525902</c:v>
                </c:pt>
                <c:pt idx="706">
                  <c:v>5365823.21892187</c:v>
                </c:pt>
                <c:pt idx="707">
                  <c:v>5365827.4223717</c:v>
                </c:pt>
                <c:pt idx="708">
                  <c:v>5365602.15412826</c:v>
                </c:pt>
                <c:pt idx="709">
                  <c:v>5365615.29868837</c:v>
                </c:pt>
                <c:pt idx="710">
                  <c:v>5365750.72180546</c:v>
                </c:pt>
                <c:pt idx="711">
                  <c:v>5366120.96139097</c:v>
                </c:pt>
                <c:pt idx="712">
                  <c:v>5365349.66579328</c:v>
                </c:pt>
                <c:pt idx="713">
                  <c:v>5365268.34084901</c:v>
                </c:pt>
                <c:pt idx="714">
                  <c:v>5365065.99667341</c:v>
                </c:pt>
                <c:pt idx="715">
                  <c:v>5365156.4435053</c:v>
                </c:pt>
                <c:pt idx="716">
                  <c:v>5364680.07031314</c:v>
                </c:pt>
                <c:pt idx="717">
                  <c:v>5364676.3350537</c:v>
                </c:pt>
                <c:pt idx="718">
                  <c:v>5364648.84488293</c:v>
                </c:pt>
                <c:pt idx="719">
                  <c:v>5364829.62822694</c:v>
                </c:pt>
                <c:pt idx="720">
                  <c:v>5364627.72484883</c:v>
                </c:pt>
                <c:pt idx="721">
                  <c:v>5364909.70677838</c:v>
                </c:pt>
                <c:pt idx="722">
                  <c:v>5364915.24750341</c:v>
                </c:pt>
                <c:pt idx="723">
                  <c:v>5365048.69020243</c:v>
                </c:pt>
                <c:pt idx="724">
                  <c:v>5365002.8993452</c:v>
                </c:pt>
                <c:pt idx="725">
                  <c:v>5364532.93639947</c:v>
                </c:pt>
                <c:pt idx="726">
                  <c:v>5365110.72136814</c:v>
                </c:pt>
                <c:pt idx="727">
                  <c:v>5364738.07839775</c:v>
                </c:pt>
                <c:pt idx="728">
                  <c:v>5364841.42840997</c:v>
                </c:pt>
                <c:pt idx="729">
                  <c:v>5364774.72349417</c:v>
                </c:pt>
                <c:pt idx="730">
                  <c:v>5364859.97286846</c:v>
                </c:pt>
                <c:pt idx="731">
                  <c:v>5364383.46457233</c:v>
                </c:pt>
                <c:pt idx="732">
                  <c:v>5364769.70240894</c:v>
                </c:pt>
                <c:pt idx="733">
                  <c:v>5364621.08168139</c:v>
                </c:pt>
                <c:pt idx="734">
                  <c:v>5364748.72035439</c:v>
                </c:pt>
                <c:pt idx="735">
                  <c:v>5364615.61012782</c:v>
                </c:pt>
                <c:pt idx="736">
                  <c:v>5364757.81289426</c:v>
                </c:pt>
                <c:pt idx="737">
                  <c:v>5364786.19430902</c:v>
                </c:pt>
                <c:pt idx="738">
                  <c:v>5364896.35228727</c:v>
                </c:pt>
                <c:pt idx="739">
                  <c:v>5364570.08848186</c:v>
                </c:pt>
                <c:pt idx="740">
                  <c:v>5364980.91022447</c:v>
                </c:pt>
                <c:pt idx="741">
                  <c:v>5364439.62747035</c:v>
                </c:pt>
                <c:pt idx="742">
                  <c:v>5364751.79751348</c:v>
                </c:pt>
                <c:pt idx="743">
                  <c:v>5365452.43299322</c:v>
                </c:pt>
                <c:pt idx="744">
                  <c:v>5364850.18100045</c:v>
                </c:pt>
                <c:pt idx="745">
                  <c:v>5364894.18465557</c:v>
                </c:pt>
                <c:pt idx="746">
                  <c:v>5364726.47864304</c:v>
                </c:pt>
                <c:pt idx="747">
                  <c:v>5365057.52652071</c:v>
                </c:pt>
                <c:pt idx="748">
                  <c:v>5364821.64540658</c:v>
                </c:pt>
                <c:pt idx="749">
                  <c:v>5364960.84798703</c:v>
                </c:pt>
                <c:pt idx="750">
                  <c:v>5364789.4786727</c:v>
                </c:pt>
                <c:pt idx="751">
                  <c:v>5364606.29441149</c:v>
                </c:pt>
                <c:pt idx="752">
                  <c:v>5364929.06702865</c:v>
                </c:pt>
                <c:pt idx="753">
                  <c:v>5364903.55393005</c:v>
                </c:pt>
                <c:pt idx="754">
                  <c:v>5364757.48037333</c:v>
                </c:pt>
                <c:pt idx="755">
                  <c:v>5364796.13211164</c:v>
                </c:pt>
                <c:pt idx="756">
                  <c:v>5364775.19570202</c:v>
                </c:pt>
                <c:pt idx="757">
                  <c:v>5364804.95033488</c:v>
                </c:pt>
                <c:pt idx="758">
                  <c:v>5364679.83688436</c:v>
                </c:pt>
                <c:pt idx="759">
                  <c:v>5364699.66235961</c:v>
                </c:pt>
                <c:pt idx="760">
                  <c:v>5364571.52647574</c:v>
                </c:pt>
                <c:pt idx="761">
                  <c:v>5364595.52294358</c:v>
                </c:pt>
                <c:pt idx="762">
                  <c:v>5364480.48069311</c:v>
                </c:pt>
                <c:pt idx="763">
                  <c:v>5364726.82417561</c:v>
                </c:pt>
                <c:pt idx="764">
                  <c:v>5364499.36294303</c:v>
                </c:pt>
                <c:pt idx="765">
                  <c:v>5364512.04230139</c:v>
                </c:pt>
                <c:pt idx="766">
                  <c:v>5364368.75640254</c:v>
                </c:pt>
                <c:pt idx="767">
                  <c:v>5364553.66681354</c:v>
                </c:pt>
                <c:pt idx="768">
                  <c:v>5364339.18439342</c:v>
                </c:pt>
                <c:pt idx="769">
                  <c:v>5364388.58515673</c:v>
                </c:pt>
                <c:pt idx="770">
                  <c:v>5364297.84915521</c:v>
                </c:pt>
                <c:pt idx="771">
                  <c:v>5364328.71633082</c:v>
                </c:pt>
                <c:pt idx="772">
                  <c:v>5364391.79207752</c:v>
                </c:pt>
                <c:pt idx="773">
                  <c:v>5364450.33983941</c:v>
                </c:pt>
                <c:pt idx="774">
                  <c:v>5364416.48991816</c:v>
                </c:pt>
                <c:pt idx="775">
                  <c:v>5364588.59749815</c:v>
                </c:pt>
                <c:pt idx="776">
                  <c:v>5364638.14006147</c:v>
                </c:pt>
                <c:pt idx="777">
                  <c:v>5364644.33929928</c:v>
                </c:pt>
                <c:pt idx="778">
                  <c:v>5364676.13299051</c:v>
                </c:pt>
                <c:pt idx="779">
                  <c:v>5364644.10832783</c:v>
                </c:pt>
                <c:pt idx="780">
                  <c:v>5364529.65496766</c:v>
                </c:pt>
                <c:pt idx="781">
                  <c:v>5364681.38940531</c:v>
                </c:pt>
                <c:pt idx="782">
                  <c:v>5364680.54144797</c:v>
                </c:pt>
                <c:pt idx="783">
                  <c:v>5364564.60816335</c:v>
                </c:pt>
                <c:pt idx="784">
                  <c:v>5364733.15375956</c:v>
                </c:pt>
                <c:pt idx="785">
                  <c:v>5364635.12322101</c:v>
                </c:pt>
                <c:pt idx="786">
                  <c:v>5364578.47095556</c:v>
                </c:pt>
                <c:pt idx="787">
                  <c:v>5364673.46349868</c:v>
                </c:pt>
                <c:pt idx="788">
                  <c:v>5364791.75934314</c:v>
                </c:pt>
                <c:pt idx="789">
                  <c:v>5364807.0349945</c:v>
                </c:pt>
                <c:pt idx="790">
                  <c:v>5364813.17856025</c:v>
                </c:pt>
                <c:pt idx="791">
                  <c:v>5364758.84342638</c:v>
                </c:pt>
                <c:pt idx="792">
                  <c:v>5364560.68584999</c:v>
                </c:pt>
                <c:pt idx="793">
                  <c:v>5364802.25162413</c:v>
                </c:pt>
                <c:pt idx="794">
                  <c:v>5364641.68455247</c:v>
                </c:pt>
                <c:pt idx="795">
                  <c:v>5364708.13071973</c:v>
                </c:pt>
                <c:pt idx="796">
                  <c:v>5365027.58259152</c:v>
                </c:pt>
                <c:pt idx="797">
                  <c:v>5364617.37170345</c:v>
                </c:pt>
                <c:pt idx="798">
                  <c:v>5364677.15081123</c:v>
                </c:pt>
                <c:pt idx="799">
                  <c:v>5364793.88082793</c:v>
                </c:pt>
                <c:pt idx="800">
                  <c:v>5364838.88095518</c:v>
                </c:pt>
                <c:pt idx="801">
                  <c:v>5364679.97991046</c:v>
                </c:pt>
                <c:pt idx="802">
                  <c:v>5364876.13538262</c:v>
                </c:pt>
                <c:pt idx="803">
                  <c:v>5364776.34246655</c:v>
                </c:pt>
                <c:pt idx="804">
                  <c:v>5364909.03721259</c:v>
                </c:pt>
                <c:pt idx="805">
                  <c:v>5364812.78041842</c:v>
                </c:pt>
                <c:pt idx="806">
                  <c:v>5364738.43194149</c:v>
                </c:pt>
                <c:pt idx="807">
                  <c:v>5364813.89088735</c:v>
                </c:pt>
                <c:pt idx="808">
                  <c:v>5364871.4690311</c:v>
                </c:pt>
                <c:pt idx="809">
                  <c:v>5364756.48452458</c:v>
                </c:pt>
                <c:pt idx="810">
                  <c:v>5364707.18633277</c:v>
                </c:pt>
                <c:pt idx="811">
                  <c:v>5364628.4012717</c:v>
                </c:pt>
                <c:pt idx="812">
                  <c:v>5364655.20414263</c:v>
                </c:pt>
                <c:pt idx="813">
                  <c:v>5364612.24094569</c:v>
                </c:pt>
                <c:pt idx="814">
                  <c:v>5364612.39555559</c:v>
                </c:pt>
                <c:pt idx="815">
                  <c:v>5364665.53586677</c:v>
                </c:pt>
                <c:pt idx="816">
                  <c:v>5364686.89716383</c:v>
                </c:pt>
                <c:pt idx="817">
                  <c:v>5364697.1780642</c:v>
                </c:pt>
                <c:pt idx="818">
                  <c:v>5364672.68479059</c:v>
                </c:pt>
                <c:pt idx="819">
                  <c:v>5364713.06092905</c:v>
                </c:pt>
                <c:pt idx="820">
                  <c:v>5364662.35867826</c:v>
                </c:pt>
                <c:pt idx="821">
                  <c:v>5364594.41612403</c:v>
                </c:pt>
                <c:pt idx="822">
                  <c:v>5364642.71872932</c:v>
                </c:pt>
                <c:pt idx="823">
                  <c:v>5364643.76709547</c:v>
                </c:pt>
                <c:pt idx="824">
                  <c:v>5364579.37207651</c:v>
                </c:pt>
                <c:pt idx="825">
                  <c:v>5364713.47449488</c:v>
                </c:pt>
                <c:pt idx="826">
                  <c:v>5364694.399981</c:v>
                </c:pt>
                <c:pt idx="827">
                  <c:v>5364643.18191765</c:v>
                </c:pt>
                <c:pt idx="828">
                  <c:v>5364646.73661159</c:v>
                </c:pt>
                <c:pt idx="829">
                  <c:v>5364718.73840365</c:v>
                </c:pt>
                <c:pt idx="830">
                  <c:v>5364751.15257906</c:v>
                </c:pt>
                <c:pt idx="831">
                  <c:v>5364749.36607386</c:v>
                </c:pt>
                <c:pt idx="832">
                  <c:v>5364739.23797902</c:v>
                </c:pt>
                <c:pt idx="833">
                  <c:v>5364760.74395548</c:v>
                </c:pt>
                <c:pt idx="834">
                  <c:v>5364775.38181441</c:v>
                </c:pt>
                <c:pt idx="835">
                  <c:v>5364580.01683692</c:v>
                </c:pt>
                <c:pt idx="836">
                  <c:v>5364739.24598524</c:v>
                </c:pt>
                <c:pt idx="837">
                  <c:v>5364806.48727442</c:v>
                </c:pt>
                <c:pt idx="838">
                  <c:v>5364715.618674</c:v>
                </c:pt>
                <c:pt idx="839">
                  <c:v>5364707.4792256</c:v>
                </c:pt>
                <c:pt idx="840">
                  <c:v>5364696.52014879</c:v>
                </c:pt>
                <c:pt idx="841">
                  <c:v>5364754.97597279</c:v>
                </c:pt>
                <c:pt idx="842">
                  <c:v>5364689.10223806</c:v>
                </c:pt>
                <c:pt idx="843">
                  <c:v>5364605.2092189</c:v>
                </c:pt>
                <c:pt idx="844">
                  <c:v>5364706.18222893</c:v>
                </c:pt>
                <c:pt idx="845">
                  <c:v>5364696.86404962</c:v>
                </c:pt>
                <c:pt idx="846">
                  <c:v>5364637.8850861</c:v>
                </c:pt>
                <c:pt idx="847">
                  <c:v>5364767.58962688</c:v>
                </c:pt>
                <c:pt idx="848">
                  <c:v>5364726.43998541</c:v>
                </c:pt>
                <c:pt idx="849">
                  <c:v>5364726.96987767</c:v>
                </c:pt>
                <c:pt idx="850">
                  <c:v>5364719.12067514</c:v>
                </c:pt>
                <c:pt idx="851">
                  <c:v>5364737.56137788</c:v>
                </c:pt>
                <c:pt idx="852">
                  <c:v>5364694.00133517</c:v>
                </c:pt>
                <c:pt idx="853">
                  <c:v>5364718.68384209</c:v>
                </c:pt>
                <c:pt idx="854">
                  <c:v>5364686.45605381</c:v>
                </c:pt>
                <c:pt idx="855">
                  <c:v>5364567.88847665</c:v>
                </c:pt>
                <c:pt idx="856">
                  <c:v>5364567.02527165</c:v>
                </c:pt>
                <c:pt idx="857">
                  <c:v>5364506.2046755</c:v>
                </c:pt>
                <c:pt idx="858">
                  <c:v>5364533.6071588</c:v>
                </c:pt>
                <c:pt idx="859">
                  <c:v>5364607.13935829</c:v>
                </c:pt>
                <c:pt idx="860">
                  <c:v>5364619.8743378</c:v>
                </c:pt>
                <c:pt idx="861">
                  <c:v>5364708.29291192</c:v>
                </c:pt>
                <c:pt idx="862">
                  <c:v>5364642.59204237</c:v>
                </c:pt>
                <c:pt idx="863">
                  <c:v>5364569.16325909</c:v>
                </c:pt>
                <c:pt idx="864">
                  <c:v>5364598.4844621</c:v>
                </c:pt>
                <c:pt idx="865">
                  <c:v>5364594.30610291</c:v>
                </c:pt>
                <c:pt idx="866">
                  <c:v>5364517.53782626</c:v>
                </c:pt>
                <c:pt idx="867">
                  <c:v>5364465.9242527</c:v>
                </c:pt>
                <c:pt idx="868">
                  <c:v>5364495.73580275</c:v>
                </c:pt>
                <c:pt idx="869">
                  <c:v>5364542.30121115</c:v>
                </c:pt>
                <c:pt idx="870">
                  <c:v>5364520.47958769</c:v>
                </c:pt>
                <c:pt idx="871">
                  <c:v>5364546.92086665</c:v>
                </c:pt>
                <c:pt idx="872">
                  <c:v>5364462.420759</c:v>
                </c:pt>
                <c:pt idx="873">
                  <c:v>5364495.82154255</c:v>
                </c:pt>
                <c:pt idx="874">
                  <c:v>5364478.26939868</c:v>
                </c:pt>
                <c:pt idx="875">
                  <c:v>5364465.20544778</c:v>
                </c:pt>
                <c:pt idx="876">
                  <c:v>5364547.11479935</c:v>
                </c:pt>
                <c:pt idx="877">
                  <c:v>5364485.53261235</c:v>
                </c:pt>
                <c:pt idx="878">
                  <c:v>5364481.45371866</c:v>
                </c:pt>
                <c:pt idx="879">
                  <c:v>5364501.4272372</c:v>
                </c:pt>
                <c:pt idx="880">
                  <c:v>5364501.85159129</c:v>
                </c:pt>
                <c:pt idx="881">
                  <c:v>5364554.73530817</c:v>
                </c:pt>
                <c:pt idx="882">
                  <c:v>5364459.54053476</c:v>
                </c:pt>
                <c:pt idx="883">
                  <c:v>5364394.78741017</c:v>
                </c:pt>
                <c:pt idx="884">
                  <c:v>5364470.99589673</c:v>
                </c:pt>
                <c:pt idx="885">
                  <c:v>5364543.70213449</c:v>
                </c:pt>
                <c:pt idx="886">
                  <c:v>5364515.08824673</c:v>
                </c:pt>
                <c:pt idx="887">
                  <c:v>5364476.44690181</c:v>
                </c:pt>
                <c:pt idx="888">
                  <c:v>5364537.0127978</c:v>
                </c:pt>
                <c:pt idx="889">
                  <c:v>5364528.70766992</c:v>
                </c:pt>
                <c:pt idx="890">
                  <c:v>5364422.67446536</c:v>
                </c:pt>
                <c:pt idx="891">
                  <c:v>5364539.05771208</c:v>
                </c:pt>
                <c:pt idx="892">
                  <c:v>5364484.07838768</c:v>
                </c:pt>
                <c:pt idx="893">
                  <c:v>5364465.08145653</c:v>
                </c:pt>
                <c:pt idx="894">
                  <c:v>5364522.35125463</c:v>
                </c:pt>
                <c:pt idx="895">
                  <c:v>5364542.95881002</c:v>
                </c:pt>
                <c:pt idx="896">
                  <c:v>5364534.95476265</c:v>
                </c:pt>
                <c:pt idx="897">
                  <c:v>5364531.46798286</c:v>
                </c:pt>
                <c:pt idx="898">
                  <c:v>5364558.80842947</c:v>
                </c:pt>
                <c:pt idx="899">
                  <c:v>5364586.15229111</c:v>
                </c:pt>
                <c:pt idx="900">
                  <c:v>5364574.16154073</c:v>
                </c:pt>
                <c:pt idx="901">
                  <c:v>5364611.93890138</c:v>
                </c:pt>
                <c:pt idx="902">
                  <c:v>5364605.50617405</c:v>
                </c:pt>
                <c:pt idx="903">
                  <c:v>5364599.73376069</c:v>
                </c:pt>
                <c:pt idx="904">
                  <c:v>5364635.44393932</c:v>
                </c:pt>
                <c:pt idx="905">
                  <c:v>5364650.63085098</c:v>
                </c:pt>
                <c:pt idx="906">
                  <c:v>5364653.21050235</c:v>
                </c:pt>
                <c:pt idx="907">
                  <c:v>5364639.78754125</c:v>
                </c:pt>
                <c:pt idx="908">
                  <c:v>5364669.4439967</c:v>
                </c:pt>
                <c:pt idx="909">
                  <c:v>5364675.10818302</c:v>
                </c:pt>
                <c:pt idx="910">
                  <c:v>5364716.89061044</c:v>
                </c:pt>
                <c:pt idx="911">
                  <c:v>5364703.63228687</c:v>
                </c:pt>
                <c:pt idx="912">
                  <c:v>5364745.09939529</c:v>
                </c:pt>
                <c:pt idx="913">
                  <c:v>5364746.19733145</c:v>
                </c:pt>
                <c:pt idx="914">
                  <c:v>5364754.6481248</c:v>
                </c:pt>
                <c:pt idx="915">
                  <c:v>5364748.1176684</c:v>
                </c:pt>
                <c:pt idx="916">
                  <c:v>5364759.806397</c:v>
                </c:pt>
                <c:pt idx="917">
                  <c:v>5364733.82863464</c:v>
                </c:pt>
                <c:pt idx="918">
                  <c:v>5364722.00460331</c:v>
                </c:pt>
                <c:pt idx="919">
                  <c:v>5364732.88159044</c:v>
                </c:pt>
                <c:pt idx="920">
                  <c:v>5364794.28382343</c:v>
                </c:pt>
                <c:pt idx="921">
                  <c:v>5364717.98766993</c:v>
                </c:pt>
                <c:pt idx="922">
                  <c:v>5364707.9616626</c:v>
                </c:pt>
                <c:pt idx="923">
                  <c:v>5364697.4591496</c:v>
                </c:pt>
                <c:pt idx="924">
                  <c:v>5364708.02842675</c:v>
                </c:pt>
                <c:pt idx="925">
                  <c:v>5364682.62641958</c:v>
                </c:pt>
                <c:pt idx="926">
                  <c:v>5364701.51474175</c:v>
                </c:pt>
                <c:pt idx="927">
                  <c:v>5364712.07711379</c:v>
                </c:pt>
                <c:pt idx="928">
                  <c:v>5364742.23988141</c:v>
                </c:pt>
                <c:pt idx="929">
                  <c:v>5364727.7025906</c:v>
                </c:pt>
                <c:pt idx="930">
                  <c:v>5364776.09700839</c:v>
                </c:pt>
                <c:pt idx="931">
                  <c:v>5364732.36214671</c:v>
                </c:pt>
                <c:pt idx="932">
                  <c:v>5364714.43754166</c:v>
                </c:pt>
                <c:pt idx="933">
                  <c:v>5364709.78191202</c:v>
                </c:pt>
                <c:pt idx="934">
                  <c:v>5364672.31476231</c:v>
                </c:pt>
                <c:pt idx="935">
                  <c:v>5364707.26237341</c:v>
                </c:pt>
                <c:pt idx="936">
                  <c:v>5364701.10826932</c:v>
                </c:pt>
                <c:pt idx="937">
                  <c:v>5364685.90000148</c:v>
                </c:pt>
                <c:pt idx="938">
                  <c:v>5364635.77124379</c:v>
                </c:pt>
                <c:pt idx="939">
                  <c:v>5364696.31671095</c:v>
                </c:pt>
                <c:pt idx="940">
                  <c:v>5364715.90610848</c:v>
                </c:pt>
                <c:pt idx="941">
                  <c:v>5364681.42508028</c:v>
                </c:pt>
                <c:pt idx="942">
                  <c:v>5364658.75850889</c:v>
                </c:pt>
                <c:pt idx="943">
                  <c:v>5364691.5788527</c:v>
                </c:pt>
                <c:pt idx="944">
                  <c:v>5364644.12676784</c:v>
                </c:pt>
                <c:pt idx="945">
                  <c:v>5364682.23111365</c:v>
                </c:pt>
                <c:pt idx="946">
                  <c:v>5364646.04980963</c:v>
                </c:pt>
                <c:pt idx="947">
                  <c:v>5364690.80646274</c:v>
                </c:pt>
                <c:pt idx="948">
                  <c:v>5364680.00485478</c:v>
                </c:pt>
                <c:pt idx="949">
                  <c:v>5364705.87653777</c:v>
                </c:pt>
                <c:pt idx="950">
                  <c:v>5364669.64119088</c:v>
                </c:pt>
                <c:pt idx="951">
                  <c:v>5364648.15184204</c:v>
                </c:pt>
                <c:pt idx="952">
                  <c:v>5364729.48738808</c:v>
                </c:pt>
                <c:pt idx="953">
                  <c:v>5364653.70175679</c:v>
                </c:pt>
                <c:pt idx="954">
                  <c:v>5364691.40433674</c:v>
                </c:pt>
                <c:pt idx="955">
                  <c:v>5364661.51702334</c:v>
                </c:pt>
                <c:pt idx="956">
                  <c:v>5364666.26225873</c:v>
                </c:pt>
                <c:pt idx="957">
                  <c:v>5364665.05400646</c:v>
                </c:pt>
                <c:pt idx="958">
                  <c:v>5364650.38470771</c:v>
                </c:pt>
                <c:pt idx="959">
                  <c:v>5364642.68885805</c:v>
                </c:pt>
                <c:pt idx="960">
                  <c:v>5364670.46262369</c:v>
                </c:pt>
                <c:pt idx="961">
                  <c:v>5364660.616328</c:v>
                </c:pt>
                <c:pt idx="962">
                  <c:v>5364721.73428337</c:v>
                </c:pt>
                <c:pt idx="963">
                  <c:v>5364704.83163689</c:v>
                </c:pt>
                <c:pt idx="964">
                  <c:v>5364663.35126974</c:v>
                </c:pt>
                <c:pt idx="965">
                  <c:v>5364670.46354018</c:v>
                </c:pt>
                <c:pt idx="966">
                  <c:v>5364674.45164146</c:v>
                </c:pt>
                <c:pt idx="967">
                  <c:v>5364676.19786873</c:v>
                </c:pt>
                <c:pt idx="968">
                  <c:v>5364669.25772723</c:v>
                </c:pt>
                <c:pt idx="969">
                  <c:v>5364678.14277067</c:v>
                </c:pt>
                <c:pt idx="970">
                  <c:v>5364669.19166012</c:v>
                </c:pt>
                <c:pt idx="971">
                  <c:v>5364655.65515438</c:v>
                </c:pt>
                <c:pt idx="972">
                  <c:v>5364667.20062328</c:v>
                </c:pt>
                <c:pt idx="973">
                  <c:v>5364644.32826913</c:v>
                </c:pt>
                <c:pt idx="974">
                  <c:v>5364637.69563539</c:v>
                </c:pt>
                <c:pt idx="975">
                  <c:v>5364645.96980324</c:v>
                </c:pt>
                <c:pt idx="976">
                  <c:v>5364658.06471479</c:v>
                </c:pt>
                <c:pt idx="977">
                  <c:v>5364661.59923186</c:v>
                </c:pt>
                <c:pt idx="978">
                  <c:v>5364649.9400874</c:v>
                </c:pt>
                <c:pt idx="979">
                  <c:v>5364654.84540216</c:v>
                </c:pt>
                <c:pt idx="980">
                  <c:v>5364651.41676822</c:v>
                </c:pt>
                <c:pt idx="981">
                  <c:v>5364646.78307744</c:v>
                </c:pt>
                <c:pt idx="982">
                  <c:v>5364653.5850858</c:v>
                </c:pt>
                <c:pt idx="983">
                  <c:v>5364657.12408421</c:v>
                </c:pt>
                <c:pt idx="984">
                  <c:v>5364646.2563898</c:v>
                </c:pt>
                <c:pt idx="985">
                  <c:v>5364633.21493609</c:v>
                </c:pt>
                <c:pt idx="986">
                  <c:v>5364652.38680852</c:v>
                </c:pt>
                <c:pt idx="987">
                  <c:v>5364646.87759952</c:v>
                </c:pt>
                <c:pt idx="988">
                  <c:v>5364635.15940496</c:v>
                </c:pt>
                <c:pt idx="989">
                  <c:v>5364672.63407249</c:v>
                </c:pt>
                <c:pt idx="990">
                  <c:v>5364671.93472519</c:v>
                </c:pt>
                <c:pt idx="991">
                  <c:v>5364657.50406869</c:v>
                </c:pt>
                <c:pt idx="992">
                  <c:v>5364662.51022086</c:v>
                </c:pt>
                <c:pt idx="993">
                  <c:v>5364636.03889794</c:v>
                </c:pt>
                <c:pt idx="994">
                  <c:v>5364628.39137035</c:v>
                </c:pt>
                <c:pt idx="995">
                  <c:v>5364611.29934965</c:v>
                </c:pt>
                <c:pt idx="996">
                  <c:v>5364624.03135857</c:v>
                </c:pt>
                <c:pt idx="997">
                  <c:v>5364648.19660797</c:v>
                </c:pt>
                <c:pt idx="998">
                  <c:v>5364647.96206164</c:v>
                </c:pt>
                <c:pt idx="999">
                  <c:v>5364655.2901403</c:v>
                </c:pt>
                <c:pt idx="1000">
                  <c:v>5364646.71230633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25.5092445721229</c:v>
                </c:pt>
                <c:pt idx="2">
                  <c:v>23.7442936226637</c:v>
                </c:pt>
                <c:pt idx="3">
                  <c:v>24.624672135582</c:v>
                </c:pt>
                <c:pt idx="4">
                  <c:v>25.0850477197242</c:v>
                </c:pt>
                <c:pt idx="5">
                  <c:v>25.2743556396536</c:v>
                </c:pt>
                <c:pt idx="6">
                  <c:v>25.2810684124906</c:v>
                </c:pt>
                <c:pt idx="7">
                  <c:v>25.1620667023232</c:v>
                </c:pt>
                <c:pt idx="8">
                  <c:v>24.9558745211855</c:v>
                </c:pt>
                <c:pt idx="9">
                  <c:v>24.6897190835756</c:v>
                </c:pt>
                <c:pt idx="10">
                  <c:v>24.3835481314566</c:v>
                </c:pt>
                <c:pt idx="11">
                  <c:v>24.0523338520561</c:v>
                </c:pt>
                <c:pt idx="12">
                  <c:v>23.707547514829</c:v>
                </c:pt>
                <c:pt idx="13">
                  <c:v>23.3582633434948</c:v>
                </c:pt>
                <c:pt idx="14">
                  <c:v>23.0118357622908</c:v>
                </c:pt>
                <c:pt idx="15">
                  <c:v>21.8033967063707</c:v>
                </c:pt>
                <c:pt idx="16">
                  <c:v>20.4482356884691</c:v>
                </c:pt>
                <c:pt idx="17">
                  <c:v>18.9662932204618</c:v>
                </c:pt>
                <c:pt idx="18">
                  <c:v>7.61902113102908</c:v>
                </c:pt>
                <c:pt idx="19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25.8057774952947</c:v>
                </c:pt>
                <c:pt idx="2">
                  <c:v>2.85774524137688</c:v>
                </c:pt>
                <c:pt idx="3">
                  <c:v>2.51239462026361</c:v>
                </c:pt>
                <c:pt idx="4">
                  <c:v>2.1322109024638</c:v>
                </c:pt>
                <c:pt idx="5">
                  <c:v>1.87984969673779</c:v>
                </c:pt>
                <c:pt idx="6">
                  <c:v>1.70331144040424</c:v>
                </c:pt>
                <c:pt idx="7">
                  <c:v>1.5759029479579</c:v>
                </c:pt>
                <c:pt idx="8">
                  <c:v>1.4823178635443</c:v>
                </c:pt>
                <c:pt idx="9">
                  <c:v>1.41325557248511</c:v>
                </c:pt>
                <c:pt idx="10">
                  <c:v>1.36280318524374</c:v>
                </c:pt>
                <c:pt idx="11">
                  <c:v>1.32696107301327</c:v>
                </c:pt>
                <c:pt idx="12">
                  <c:v>1.30294790664118</c:v>
                </c:pt>
                <c:pt idx="13">
                  <c:v>1.28891737171044</c:v>
                </c:pt>
                <c:pt idx="14">
                  <c:v>1.28359868504654</c:v>
                </c:pt>
                <c:pt idx="15">
                  <c:v>1.92782111972733</c:v>
                </c:pt>
                <c:pt idx="16">
                  <c:v>1.85302319862488</c:v>
                </c:pt>
                <c:pt idx="17">
                  <c:v>1.80383823159034</c:v>
                </c:pt>
                <c:pt idx="18">
                  <c:v>1.43936603893927</c:v>
                </c:pt>
                <c:pt idx="19">
                  <c:v>0.0625533026448081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0.29653292317184</c:v>
                </c:pt>
                <c:pt idx="2">
                  <c:v>4.62269619083605</c:v>
                </c:pt>
                <c:pt idx="3">
                  <c:v>1.63201610734538</c:v>
                </c:pt>
                <c:pt idx="4">
                  <c:v>1.67183531832157</c:v>
                </c:pt>
                <c:pt idx="5">
                  <c:v>1.69054177680838</c:v>
                </c:pt>
                <c:pt idx="6">
                  <c:v>1.69659866756726</c:v>
                </c:pt>
                <c:pt idx="7">
                  <c:v>1.69490465812532</c:v>
                </c:pt>
                <c:pt idx="8">
                  <c:v>1.68851004468197</c:v>
                </c:pt>
                <c:pt idx="9">
                  <c:v>1.67941101009496</c:v>
                </c:pt>
                <c:pt idx="10">
                  <c:v>1.66897413736281</c:v>
                </c:pt>
                <c:pt idx="11">
                  <c:v>1.65817535241374</c:v>
                </c:pt>
                <c:pt idx="12">
                  <c:v>1.64773424386828</c:v>
                </c:pt>
                <c:pt idx="13">
                  <c:v>1.63820154304465</c:v>
                </c:pt>
                <c:pt idx="14">
                  <c:v>1.63002626625049</c:v>
                </c:pt>
                <c:pt idx="15">
                  <c:v>3.13626017564751</c:v>
                </c:pt>
                <c:pt idx="16">
                  <c:v>3.20818421652641</c:v>
                </c:pt>
                <c:pt idx="17">
                  <c:v>3.28578069959767</c:v>
                </c:pt>
                <c:pt idx="18">
                  <c:v>12.786638128372</c:v>
                </c:pt>
                <c:pt idx="19">
                  <c:v>7.68157443367388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22.8715868895039</c:v>
                </c:pt>
                <c:pt idx="2">
                  <c:v>17.6964188911277</c:v>
                </c:pt>
                <c:pt idx="3">
                  <c:v>17.5550768303427</c:v>
                </c:pt>
                <c:pt idx="4">
                  <c:v>17.118651293786</c:v>
                </c:pt>
                <c:pt idx="5">
                  <c:v>16.4745746845789</c:v>
                </c:pt>
                <c:pt idx="6">
                  <c:v>15.6785699595793</c:v>
                </c:pt>
                <c:pt idx="7">
                  <c:v>14.7678776269924</c:v>
                </c:pt>
                <c:pt idx="8">
                  <c:v>13.7683047310815</c:v>
                </c:pt>
                <c:pt idx="9">
                  <c:v>12.6982284794625</c:v>
                </c:pt>
                <c:pt idx="10">
                  <c:v>11.5708833217189</c:v>
                </c:pt>
                <c:pt idx="11">
                  <c:v>10.3958151335495</c:v>
                </c:pt>
                <c:pt idx="12">
                  <c:v>9.17996036945941</c:v>
                </c:pt>
                <c:pt idx="13">
                  <c:v>7.92829345055499</c:v>
                </c:pt>
                <c:pt idx="14">
                  <c:v>5.49660021070497</c:v>
                </c:pt>
                <c:pt idx="15">
                  <c:v>2.85016604333918</c:v>
                </c:pt>
                <c:pt idx="1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22.989148800117</c:v>
                </c:pt>
                <c:pt idx="2">
                  <c:v>1.6177422804033</c:v>
                </c:pt>
                <c:pt idx="3">
                  <c:v>1.22907108478315</c:v>
                </c:pt>
                <c:pt idx="4">
                  <c:v>0.965781341719684</c:v>
                </c:pt>
                <c:pt idx="5">
                  <c:v>0.775956306698506</c:v>
                </c:pt>
                <c:pt idx="6">
                  <c:v>0.632943487684553</c:v>
                </c:pt>
                <c:pt idx="7">
                  <c:v>0.521440084099704</c:v>
                </c:pt>
                <c:pt idx="8">
                  <c:v>0.432114919764533</c:v>
                </c:pt>
                <c:pt idx="9">
                  <c:v>0.358991859903016</c:v>
                </c:pt>
                <c:pt idx="10">
                  <c:v>0.297975408602487</c:v>
                </c:pt>
                <c:pt idx="11">
                  <c:v>0.246154534648628</c:v>
                </c:pt>
                <c:pt idx="12">
                  <c:v>0.201516893409375</c:v>
                </c:pt>
                <c:pt idx="13">
                  <c:v>0.162585469253959</c:v>
                </c:pt>
                <c:pt idx="14">
                  <c:v>0.300935715315512</c:v>
                </c:pt>
                <c:pt idx="15">
                  <c:v>0.165007833440342</c:v>
                </c:pt>
                <c:pt idx="16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0.117561910613061</c:v>
                </c:pt>
                <c:pt idx="2">
                  <c:v>6.79291027877955</c:v>
                </c:pt>
                <c:pt idx="3">
                  <c:v>1.37041314556815</c:v>
                </c:pt>
                <c:pt idx="4">
                  <c:v>1.40220687827638</c:v>
                </c:pt>
                <c:pt idx="5">
                  <c:v>1.42003291590561</c:v>
                </c:pt>
                <c:pt idx="6">
                  <c:v>1.42894821268417</c:v>
                </c:pt>
                <c:pt idx="7">
                  <c:v>1.43213241668656</c:v>
                </c:pt>
                <c:pt idx="8">
                  <c:v>1.43168781567547</c:v>
                </c:pt>
                <c:pt idx="9">
                  <c:v>1.42906811152204</c:v>
                </c:pt>
                <c:pt idx="10">
                  <c:v>1.42532056634609</c:v>
                </c:pt>
                <c:pt idx="11">
                  <c:v>1.42122272281802</c:v>
                </c:pt>
                <c:pt idx="12">
                  <c:v>1.41737165749943</c:v>
                </c:pt>
                <c:pt idx="13">
                  <c:v>1.41425238815839</c:v>
                </c:pt>
                <c:pt idx="14">
                  <c:v>2.73262895516553</c:v>
                </c:pt>
                <c:pt idx="15">
                  <c:v>2.81144200080613</c:v>
                </c:pt>
                <c:pt idx="16">
                  <c:v>2.89431778386811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32.8221437371507</c:v>
                </c:pt>
                <c:pt idx="2">
                  <c:v>24.9201300477258</c:v>
                </c:pt>
                <c:pt idx="3">
                  <c:v>24.2295105191316</c:v>
                </c:pt>
                <c:pt idx="4">
                  <c:v>23.2676562740631</c:v>
                </c:pt>
                <c:pt idx="5">
                  <c:v>22.1195977103508</c:v>
                </c:pt>
                <c:pt idx="6">
                  <c:v>20.8389442232346</c:v>
                </c:pt>
                <c:pt idx="7">
                  <c:v>19.4610584754393</c:v>
                </c:pt>
                <c:pt idx="8">
                  <c:v>18.0100630192522</c:v>
                </c:pt>
                <c:pt idx="9">
                  <c:v>16.5028093258337</c:v>
                </c:pt>
                <c:pt idx="10">
                  <c:v>14.9511361032695</c:v>
                </c:pt>
                <c:pt idx="11">
                  <c:v>13.3632990946263</c:v>
                </c:pt>
                <c:pt idx="12">
                  <c:v>11.7450290760748</c:v>
                </c:pt>
                <c:pt idx="13">
                  <c:v>10.1001603953519</c:v>
                </c:pt>
                <c:pt idx="14">
                  <c:v>6.93293554981467</c:v>
                </c:pt>
                <c:pt idx="15">
                  <c:v>3.56352351511691</c:v>
                </c:pt>
                <c:pt idx="16">
                  <c:v>1.55431223447522e-14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33.18705171178</c:v>
                </c:pt>
                <c:pt idx="2">
                  <c:v>1.6177422804033</c:v>
                </c:pt>
                <c:pt idx="3">
                  <c:v>1.22907108478315</c:v>
                </c:pt>
                <c:pt idx="4">
                  <c:v>0.965781341719684</c:v>
                </c:pt>
                <c:pt idx="5">
                  <c:v>0.775956306698506</c:v>
                </c:pt>
                <c:pt idx="6">
                  <c:v>0.632943487684553</c:v>
                </c:pt>
                <c:pt idx="7">
                  <c:v>0.521440084099704</c:v>
                </c:pt>
                <c:pt idx="8">
                  <c:v>0.432114919764533</c:v>
                </c:pt>
                <c:pt idx="9">
                  <c:v>0.358991859903016</c:v>
                </c:pt>
                <c:pt idx="10">
                  <c:v>0.297975408602487</c:v>
                </c:pt>
                <c:pt idx="11">
                  <c:v>0.246154534648628</c:v>
                </c:pt>
                <c:pt idx="12">
                  <c:v>0.201516893409375</c:v>
                </c:pt>
                <c:pt idx="13">
                  <c:v>0.162585469253959</c:v>
                </c:pt>
                <c:pt idx="14">
                  <c:v>0.300935715315512</c:v>
                </c:pt>
                <c:pt idx="15">
                  <c:v>0.165007833440342</c:v>
                </c:pt>
                <c:pt idx="16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0.364907974629259</c:v>
                </c:pt>
                <c:pt idx="2">
                  <c:v>9.51975596982823</c:v>
                </c:pt>
                <c:pt idx="3">
                  <c:v>1.91969061337731</c:v>
                </c:pt>
                <c:pt idx="4">
                  <c:v>1.92763558678825</c:v>
                </c:pt>
                <c:pt idx="5">
                  <c:v>1.92401487041074</c:v>
                </c:pt>
                <c:pt idx="6">
                  <c:v>1.91359697480077</c:v>
                </c:pt>
                <c:pt idx="7">
                  <c:v>1.89932583189507</c:v>
                </c:pt>
                <c:pt idx="8">
                  <c:v>1.88311037595158</c:v>
                </c:pt>
                <c:pt idx="9">
                  <c:v>1.86624555332152</c:v>
                </c:pt>
                <c:pt idx="10">
                  <c:v>1.8496486311667</c:v>
                </c:pt>
                <c:pt idx="11">
                  <c:v>1.83399154329185</c:v>
                </c:pt>
                <c:pt idx="12">
                  <c:v>1.81978691196081</c:v>
                </c:pt>
                <c:pt idx="13">
                  <c:v>1.80745414997686</c:v>
                </c:pt>
                <c:pt idx="14">
                  <c:v>3.46816056085278</c:v>
                </c:pt>
                <c:pt idx="15">
                  <c:v>3.5344198681381</c:v>
                </c:pt>
                <c:pt idx="16">
                  <c:v>3.60767525564582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22.9113135617561</c:v>
                </c:pt>
                <c:pt idx="2">
                  <c:v>16.2506869094201</c:v>
                </c:pt>
                <c:pt idx="3">
                  <c:v>15.9169463261497</c:v>
                </c:pt>
                <c:pt idx="4">
                  <c:v>15.3713633139181</c:v>
                </c:pt>
                <c:pt idx="5">
                  <c:v>14.6700738846229</c:v>
                </c:pt>
                <c:pt idx="6">
                  <c:v>13.8506855353152</c:v>
                </c:pt>
                <c:pt idx="7">
                  <c:v>12.9393345118742</c:v>
                </c:pt>
                <c:pt idx="8">
                  <c:v>11.9546961978132</c:v>
                </c:pt>
                <c:pt idx="9">
                  <c:v>10.9102778135944</c:v>
                </c:pt>
                <c:pt idx="10">
                  <c:v>9.81587736657008</c:v>
                </c:pt>
                <c:pt idx="11">
                  <c:v>8.67866693792779</c:v>
                </c:pt>
                <c:pt idx="12">
                  <c:v>7.50384375422543</c:v>
                </c:pt>
                <c:pt idx="13">
                  <c:v>5.2158960451146</c:v>
                </c:pt>
                <c:pt idx="14">
                  <c:v>2.71075402134776</c:v>
                </c:pt>
                <c:pt idx="1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23.0246556100582</c:v>
                </c:pt>
                <c:pt idx="2">
                  <c:v>1.22907108478315</c:v>
                </c:pt>
                <c:pt idx="3">
                  <c:v>0.965781341719684</c:v>
                </c:pt>
                <c:pt idx="4">
                  <c:v>0.775956306698506</c:v>
                </c:pt>
                <c:pt idx="5">
                  <c:v>0.632943487684553</c:v>
                </c:pt>
                <c:pt idx="6">
                  <c:v>0.521440084099704</c:v>
                </c:pt>
                <c:pt idx="7">
                  <c:v>0.432114919764533</c:v>
                </c:pt>
                <c:pt idx="8">
                  <c:v>0.358991859903016</c:v>
                </c:pt>
                <c:pt idx="9">
                  <c:v>0.297975408602487</c:v>
                </c:pt>
                <c:pt idx="10">
                  <c:v>0.246154534648628</c:v>
                </c:pt>
                <c:pt idx="11">
                  <c:v>0.201516893409375</c:v>
                </c:pt>
                <c:pt idx="12">
                  <c:v>0.162585469253959</c:v>
                </c:pt>
                <c:pt idx="13">
                  <c:v>0.300935715315512</c:v>
                </c:pt>
                <c:pt idx="14">
                  <c:v>0.165007833440342</c:v>
                </c:pt>
                <c:pt idx="15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0.113342048302114</c:v>
                </c:pt>
                <c:pt idx="2">
                  <c:v>7.88969773711918</c:v>
                </c:pt>
                <c:pt idx="3">
                  <c:v>1.29952192499</c:v>
                </c:pt>
                <c:pt idx="4">
                  <c:v>1.3215393189301</c:v>
                </c:pt>
                <c:pt idx="5">
                  <c:v>1.33423291697984</c:v>
                </c:pt>
                <c:pt idx="6">
                  <c:v>1.34082843340735</c:v>
                </c:pt>
                <c:pt idx="7">
                  <c:v>1.34346594320555</c:v>
                </c:pt>
                <c:pt idx="8">
                  <c:v>1.34363017396401</c:v>
                </c:pt>
                <c:pt idx="9">
                  <c:v>1.34239379282128</c:v>
                </c:pt>
                <c:pt idx="10">
                  <c:v>1.34055498167295</c:v>
                </c:pt>
                <c:pt idx="11">
                  <c:v>1.33872732205167</c:v>
                </c:pt>
                <c:pt idx="12">
                  <c:v>1.33740865295632</c:v>
                </c:pt>
                <c:pt idx="13">
                  <c:v>2.58888342442634</c:v>
                </c:pt>
                <c:pt idx="14">
                  <c:v>2.67014985720718</c:v>
                </c:pt>
                <c:pt idx="15">
                  <c:v>2.75490576187668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32.8679465609444</c:v>
                </c:pt>
                <c:pt idx="2">
                  <c:v>22.9823873121525</c:v>
                </c:pt>
                <c:pt idx="3">
                  <c:v>22.1187098363129</c:v>
                </c:pt>
                <c:pt idx="4">
                  <c:v>21.0648206989024</c:v>
                </c:pt>
                <c:pt idx="5">
                  <c:v>19.8747242158185</c:v>
                </c:pt>
                <c:pt idx="6">
                  <c:v>18.5841339266975</c:v>
                </c:pt>
                <c:pt idx="7">
                  <c:v>17.217487132483</c:v>
                </c:pt>
                <c:pt idx="8">
                  <c:v>15.7919203893974</c:v>
                </c:pt>
                <c:pt idx="9">
                  <c:v>14.3195332009276</c:v>
                </c:pt>
                <c:pt idx="10">
                  <c:v>12.8088223724418</c:v>
                </c:pt>
                <c:pt idx="11">
                  <c:v>11.2657439620599</c:v>
                </c:pt>
                <c:pt idx="12">
                  <c:v>9.6943453411284</c:v>
                </c:pt>
                <c:pt idx="13">
                  <c:v>6.66455515712054</c:v>
                </c:pt>
                <c:pt idx="14">
                  <c:v>3.43023210802413</c:v>
                </c:pt>
                <c:pt idx="15">
                  <c:v>-1.50990331349021e-14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33.2195699746264</c:v>
                </c:pt>
                <c:pt idx="2">
                  <c:v>1.22907108478315</c:v>
                </c:pt>
                <c:pt idx="3">
                  <c:v>0.965781341719684</c:v>
                </c:pt>
                <c:pt idx="4">
                  <c:v>0.775956306698506</c:v>
                </c:pt>
                <c:pt idx="5">
                  <c:v>0.632943487684553</c:v>
                </c:pt>
                <c:pt idx="6">
                  <c:v>0.521440084099704</c:v>
                </c:pt>
                <c:pt idx="7">
                  <c:v>0.432114919764533</c:v>
                </c:pt>
                <c:pt idx="8">
                  <c:v>0.358991859903016</c:v>
                </c:pt>
                <c:pt idx="9">
                  <c:v>0.297975408602487</c:v>
                </c:pt>
                <c:pt idx="10">
                  <c:v>0.246154534648628</c:v>
                </c:pt>
                <c:pt idx="11">
                  <c:v>0.201516893409375</c:v>
                </c:pt>
                <c:pt idx="12">
                  <c:v>0.162585469253959</c:v>
                </c:pt>
                <c:pt idx="13">
                  <c:v>0.300935715315512</c:v>
                </c:pt>
                <c:pt idx="14">
                  <c:v>0.165007833440342</c:v>
                </c:pt>
                <c:pt idx="15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0.351623413682046</c:v>
                </c:pt>
                <c:pt idx="2">
                  <c:v>11.114630333575</c:v>
                </c:pt>
                <c:pt idx="3">
                  <c:v>1.82945881755929</c:v>
                </c:pt>
                <c:pt idx="4">
                  <c:v>1.82984544410903</c:v>
                </c:pt>
                <c:pt idx="5">
                  <c:v>1.82303997076842</c:v>
                </c:pt>
                <c:pt idx="6">
                  <c:v>1.81203037322072</c:v>
                </c:pt>
                <c:pt idx="7">
                  <c:v>1.79876171397897</c:v>
                </c:pt>
                <c:pt idx="8">
                  <c:v>1.78455860298868</c:v>
                </c:pt>
                <c:pt idx="9">
                  <c:v>1.77036259707227</c:v>
                </c:pt>
                <c:pt idx="10">
                  <c:v>1.75686536313443</c:v>
                </c:pt>
                <c:pt idx="11">
                  <c:v>1.74459530379124</c:v>
                </c:pt>
                <c:pt idx="12">
                  <c:v>1.73398409018548</c:v>
                </c:pt>
                <c:pt idx="13">
                  <c:v>3.33072589932337</c:v>
                </c:pt>
                <c:pt idx="14">
                  <c:v>3.39933088253675</c:v>
                </c:pt>
                <c:pt idx="15">
                  <c:v>3.47438384855307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22.7035835515152</c:v>
                </c:pt>
                <c:pt idx="2">
                  <c:v>14.8432975959182</c:v>
                </c:pt>
                <c:pt idx="3">
                  <c:v>14.3857124934703</c:v>
                </c:pt>
                <c:pt idx="4">
                  <c:v>13.7690452965075</c:v>
                </c:pt>
                <c:pt idx="5">
                  <c:v>13.0312313838152</c:v>
                </c:pt>
                <c:pt idx="6">
                  <c:v>12.1987011224639</c:v>
                </c:pt>
                <c:pt idx="7">
                  <c:v>11.2903962976063</c:v>
                </c:pt>
                <c:pt idx="8">
                  <c:v>10.3200678335384</c:v>
                </c:pt>
                <c:pt idx="9">
                  <c:v>9.29773900158066</c:v>
                </c:pt>
                <c:pt idx="10">
                  <c:v>8.23079240072255</c:v>
                </c:pt>
                <c:pt idx="11">
                  <c:v>7.12462432035078</c:v>
                </c:pt>
                <c:pt idx="12">
                  <c:v>4.96510431247361</c:v>
                </c:pt>
                <c:pt idx="13">
                  <c:v>2.58619804095225</c:v>
                </c:pt>
                <c:pt idx="1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22.8122829751872</c:v>
                </c:pt>
                <c:pt idx="2">
                  <c:v>0.965781341719684</c:v>
                </c:pt>
                <c:pt idx="3">
                  <c:v>0.775956306698506</c:v>
                </c:pt>
                <c:pt idx="4">
                  <c:v>0.632943487684553</c:v>
                </c:pt>
                <c:pt idx="5">
                  <c:v>0.521440084099704</c:v>
                </c:pt>
                <c:pt idx="6">
                  <c:v>0.432114919764533</c:v>
                </c:pt>
                <c:pt idx="7">
                  <c:v>0.358991859903016</c:v>
                </c:pt>
                <c:pt idx="8">
                  <c:v>0.297975408602487</c:v>
                </c:pt>
                <c:pt idx="9">
                  <c:v>0.246154534648628</c:v>
                </c:pt>
                <c:pt idx="10">
                  <c:v>0.201516893409375</c:v>
                </c:pt>
                <c:pt idx="11">
                  <c:v>0.162585469253959</c:v>
                </c:pt>
                <c:pt idx="12">
                  <c:v>0.300935715315512</c:v>
                </c:pt>
                <c:pt idx="13">
                  <c:v>0.165007833440342</c:v>
                </c:pt>
                <c:pt idx="14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0.10869942367205</c:v>
                </c:pt>
                <c:pt idx="2">
                  <c:v>8.82606729731665</c:v>
                </c:pt>
                <c:pt idx="3">
                  <c:v>1.23354140914638</c:v>
                </c:pt>
                <c:pt idx="4">
                  <c:v>1.24961068464733</c:v>
                </c:pt>
                <c:pt idx="5">
                  <c:v>1.25925399679199</c:v>
                </c:pt>
                <c:pt idx="6">
                  <c:v>1.26464518111593</c:v>
                </c:pt>
                <c:pt idx="7">
                  <c:v>1.26729668476057</c:v>
                </c:pt>
                <c:pt idx="8">
                  <c:v>1.26830387267037</c:v>
                </c:pt>
                <c:pt idx="9">
                  <c:v>1.26848336660639</c:v>
                </c:pt>
                <c:pt idx="10">
                  <c:v>1.26846349426748</c:v>
                </c:pt>
                <c:pt idx="11">
                  <c:v>1.26875354962574</c:v>
                </c:pt>
                <c:pt idx="12">
                  <c:v>2.46045572319268</c:v>
                </c:pt>
                <c:pt idx="13">
                  <c:v>2.5439141049617</c:v>
                </c:pt>
                <c:pt idx="14">
                  <c:v>2.63034978148117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32.6438894763391</c:v>
                </c:pt>
                <c:pt idx="2">
                  <c:v>21.1009992519914</c:v>
                </c:pt>
                <c:pt idx="3">
                  <c:v>20.1305232474458</c:v>
                </c:pt>
                <c:pt idx="4">
                  <c:v>19.0206400958629</c:v>
                </c:pt>
                <c:pt idx="5">
                  <c:v>17.807374135655</c:v>
                </c:pt>
                <c:pt idx="6">
                  <c:v>16.5154414649562</c:v>
                </c:pt>
                <c:pt idx="7">
                  <c:v>15.162231161843</c:v>
                </c:pt>
                <c:pt idx="8">
                  <c:v>13.7600737364288</c:v>
                </c:pt>
                <c:pt idx="9">
                  <c:v>12.3176795215775</c:v>
                </c:pt>
                <c:pt idx="10">
                  <c:v>10.8412041250282</c:v>
                </c:pt>
                <c:pt idx="11">
                  <c:v>9.33488360958851</c:v>
                </c:pt>
                <c:pt idx="12">
                  <c:v>6.42682991833223</c:v>
                </c:pt>
                <c:pt idx="13">
                  <c:v>3.31216561567918</c:v>
                </c:pt>
                <c:pt idx="1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32.9818230549592</c:v>
                </c:pt>
                <c:pt idx="2">
                  <c:v>0.965781341719684</c:v>
                </c:pt>
                <c:pt idx="3">
                  <c:v>0.775956306698506</c:v>
                </c:pt>
                <c:pt idx="4">
                  <c:v>0.632943487684553</c:v>
                </c:pt>
                <c:pt idx="5">
                  <c:v>0.521440084099704</c:v>
                </c:pt>
                <c:pt idx="6">
                  <c:v>0.432114919764533</c:v>
                </c:pt>
                <c:pt idx="7">
                  <c:v>0.358991859903016</c:v>
                </c:pt>
                <c:pt idx="8">
                  <c:v>0.297975408602487</c:v>
                </c:pt>
                <c:pt idx="9">
                  <c:v>0.246154534648628</c:v>
                </c:pt>
                <c:pt idx="10">
                  <c:v>0.201516893409375</c:v>
                </c:pt>
                <c:pt idx="11">
                  <c:v>0.162585469253959</c:v>
                </c:pt>
                <c:pt idx="12">
                  <c:v>0.300935715315512</c:v>
                </c:pt>
                <c:pt idx="13">
                  <c:v>0.165007833440342</c:v>
                </c:pt>
                <c:pt idx="14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0.337933578620111</c:v>
                </c:pt>
                <c:pt idx="2">
                  <c:v>12.5086715660674</c:v>
                </c:pt>
                <c:pt idx="3">
                  <c:v>1.74643231124411</c:v>
                </c:pt>
                <c:pt idx="4">
                  <c:v>1.7428266392674</c:v>
                </c:pt>
                <c:pt idx="5">
                  <c:v>1.73470604430766</c:v>
                </c:pt>
                <c:pt idx="6">
                  <c:v>1.72404759046336</c:v>
                </c:pt>
                <c:pt idx="7">
                  <c:v>1.7122021630162</c:v>
                </c:pt>
                <c:pt idx="8">
                  <c:v>1.70013283401667</c:v>
                </c:pt>
                <c:pt idx="9">
                  <c:v>1.68854874949994</c:v>
                </c:pt>
                <c:pt idx="10">
                  <c:v>1.67799228995869</c:v>
                </c:pt>
                <c:pt idx="11">
                  <c:v>1.66890598469361</c:v>
                </c:pt>
                <c:pt idx="12">
                  <c:v>3.2089894065718</c:v>
                </c:pt>
                <c:pt idx="13">
                  <c:v>3.27967213609339</c:v>
                </c:pt>
                <c:pt idx="14">
                  <c:v>3.35631735620811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22.3053281834133</c:v>
                </c:pt>
                <c:pt idx="2">
                  <c:v>13.472539038242</c:v>
                </c:pt>
                <c:pt idx="3">
                  <c:v>12.9342715896334</c:v>
                </c:pt>
                <c:pt idx="4">
                  <c:v>12.2720337416052</c:v>
                </c:pt>
                <c:pt idx="5">
                  <c:v>11.5125283549538</c:v>
                </c:pt>
                <c:pt idx="6">
                  <c:v>10.6749440272941</c:v>
                </c:pt>
                <c:pt idx="7">
                  <c:v>9.77325746660435</c:v>
                </c:pt>
                <c:pt idx="8">
                  <c:v>8.81770064395138</c:v>
                </c:pt>
                <c:pt idx="9">
                  <c:v>7.81585119622717</c:v>
                </c:pt>
                <c:pt idx="10">
                  <c:v>6.77328983806049</c:v>
                </c:pt>
                <c:pt idx="11">
                  <c:v>4.73275392196267</c:v>
                </c:pt>
                <c:pt idx="12">
                  <c:v>2.47080097271316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22.4092208312519</c:v>
                </c:pt>
                <c:pt idx="2">
                  <c:v>0.775956306698506</c:v>
                </c:pt>
                <c:pt idx="3">
                  <c:v>0.632943487684553</c:v>
                </c:pt>
                <c:pt idx="4">
                  <c:v>0.521440084099704</c:v>
                </c:pt>
                <c:pt idx="5">
                  <c:v>0.432114919764533</c:v>
                </c:pt>
                <c:pt idx="6">
                  <c:v>0.358991859903016</c:v>
                </c:pt>
                <c:pt idx="7">
                  <c:v>0.297975408602487</c:v>
                </c:pt>
                <c:pt idx="8">
                  <c:v>0.246154534648628</c:v>
                </c:pt>
                <c:pt idx="9">
                  <c:v>0.201516893409375</c:v>
                </c:pt>
                <c:pt idx="10">
                  <c:v>0.162585469253959</c:v>
                </c:pt>
                <c:pt idx="11">
                  <c:v>0.300935715315512</c:v>
                </c:pt>
                <c:pt idx="12">
                  <c:v>0.165007833440342</c:v>
                </c:pt>
                <c:pt idx="13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0.103892647838603</c:v>
                </c:pt>
                <c:pt idx="2">
                  <c:v>9.60874545186977</c:v>
                </c:pt>
                <c:pt idx="3">
                  <c:v>1.17121093629314</c:v>
                </c:pt>
                <c:pt idx="4">
                  <c:v>1.18367793212793</c:v>
                </c:pt>
                <c:pt idx="5">
                  <c:v>1.19162030641598</c:v>
                </c:pt>
                <c:pt idx="6">
                  <c:v>1.19657618756272</c:v>
                </c:pt>
                <c:pt idx="7">
                  <c:v>1.1996619692922</c:v>
                </c:pt>
                <c:pt idx="8">
                  <c:v>1.2017113573016</c:v>
                </c:pt>
                <c:pt idx="9">
                  <c:v>1.20336634113358</c:v>
                </c:pt>
                <c:pt idx="10">
                  <c:v>1.20514682742064</c:v>
                </c:pt>
                <c:pt idx="11">
                  <c:v>2.34147163141333</c:v>
                </c:pt>
                <c:pt idx="12">
                  <c:v>2.42696078268985</c:v>
                </c:pt>
                <c:pt idx="13">
                  <c:v>2.51495271324209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32.243896522644</c:v>
                </c:pt>
                <c:pt idx="2">
                  <c:v>19.29196152953</c:v>
                </c:pt>
                <c:pt idx="3">
                  <c:v>18.2540723975802</c:v>
                </c:pt>
                <c:pt idx="4">
                  <c:v>17.1102074851744</c:v>
                </c:pt>
                <c:pt idx="5">
                  <c:v>15.8853331198045</c:v>
                </c:pt>
                <c:pt idx="6">
                  <c:v>14.5970650259535</c:v>
                </c:pt>
                <c:pt idx="7">
                  <c:v>13.2579410495388</c:v>
                </c:pt>
                <c:pt idx="8">
                  <c:v>11.8768631711521</c:v>
                </c:pt>
                <c:pt idx="9">
                  <c:v>10.4601661006709</c:v>
                </c:pt>
                <c:pt idx="10">
                  <c:v>9.01225525749878</c:v>
                </c:pt>
                <c:pt idx="11">
                  <c:v>6.21346394551546</c:v>
                </c:pt>
                <c:pt idx="12">
                  <c:v>3.20619717865228</c:v>
                </c:pt>
                <c:pt idx="13">
                  <c:v>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32.5685837599799</c:v>
                </c:pt>
                <c:pt idx="2">
                  <c:v>0.775956306698506</c:v>
                </c:pt>
                <c:pt idx="3">
                  <c:v>0.632943487684553</c:v>
                </c:pt>
                <c:pt idx="4">
                  <c:v>0.521440084099704</c:v>
                </c:pt>
                <c:pt idx="5">
                  <c:v>0.432114919764533</c:v>
                </c:pt>
                <c:pt idx="6">
                  <c:v>0.358991859903016</c:v>
                </c:pt>
                <c:pt idx="7">
                  <c:v>0.297975408602487</c:v>
                </c:pt>
                <c:pt idx="8">
                  <c:v>0.246154534648628</c:v>
                </c:pt>
                <c:pt idx="9">
                  <c:v>0.201516893409375</c:v>
                </c:pt>
                <c:pt idx="10">
                  <c:v>0.162585469253959</c:v>
                </c:pt>
                <c:pt idx="11">
                  <c:v>0.300935715315512</c:v>
                </c:pt>
                <c:pt idx="12">
                  <c:v>0.165007833440342</c:v>
                </c:pt>
                <c:pt idx="13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0.32468723733591</c:v>
                </c:pt>
                <c:pt idx="2">
                  <c:v>13.7278912998125</c:v>
                </c:pt>
                <c:pt idx="3">
                  <c:v>1.67083261963438</c:v>
                </c:pt>
                <c:pt idx="4">
                  <c:v>1.66530499650544</c:v>
                </c:pt>
                <c:pt idx="5">
                  <c:v>1.65698928513443</c:v>
                </c:pt>
                <c:pt idx="6">
                  <c:v>1.64725995375404</c:v>
                </c:pt>
                <c:pt idx="7">
                  <c:v>1.63709938501719</c:v>
                </c:pt>
                <c:pt idx="8">
                  <c:v>1.62723241303535</c:v>
                </c:pt>
                <c:pt idx="9">
                  <c:v>1.61821396389057</c:v>
                </c:pt>
                <c:pt idx="10">
                  <c:v>1.61049631242608</c:v>
                </c:pt>
                <c:pt idx="11">
                  <c:v>3.09972702729884</c:v>
                </c:pt>
                <c:pt idx="12">
                  <c:v>3.17227460030351</c:v>
                </c:pt>
                <c:pt idx="13">
                  <c:v>3.2503489191812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21.7873416566423</c:v>
                </c:pt>
                <c:pt idx="2">
                  <c:v>12.1590176430247</c:v>
                </c:pt>
                <c:pt idx="3">
                  <c:v>11.5669672504919</c:v>
                </c:pt>
                <c:pt idx="4">
                  <c:v>10.8752800304233</c:v>
                </c:pt>
                <c:pt idx="5">
                  <c:v>10.1033737950505</c:v>
                </c:pt>
                <c:pt idx="6">
                  <c:v>9.2654349375508</c:v>
                </c:pt>
                <c:pt idx="7">
                  <c:v>8.37188924834664</c:v>
                </c:pt>
                <c:pt idx="8">
                  <c:v>7.43049549593779</c:v>
                </c:pt>
                <c:pt idx="9">
                  <c:v>6.44700567058806</c:v>
                </c:pt>
                <c:pt idx="10">
                  <c:v>4.51697022422954</c:v>
                </c:pt>
                <c:pt idx="11">
                  <c:v>2.36363177003855</c:v>
                </c:pt>
                <c:pt idx="12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21.8865480104712</c:v>
                </c:pt>
                <c:pt idx="2">
                  <c:v>0.632943487684553</c:v>
                </c:pt>
                <c:pt idx="3">
                  <c:v>0.521440084099704</c:v>
                </c:pt>
                <c:pt idx="4">
                  <c:v>0.432114919764532</c:v>
                </c:pt>
                <c:pt idx="5">
                  <c:v>0.358991859903016</c:v>
                </c:pt>
                <c:pt idx="6">
                  <c:v>0.297975408602487</c:v>
                </c:pt>
                <c:pt idx="7">
                  <c:v>0.246154534648628</c:v>
                </c:pt>
                <c:pt idx="8">
                  <c:v>0.201516893409375</c:v>
                </c:pt>
                <c:pt idx="9">
                  <c:v>0.162585469253959</c:v>
                </c:pt>
                <c:pt idx="10">
                  <c:v>0.300935715315512</c:v>
                </c:pt>
                <c:pt idx="11">
                  <c:v>0.165007833440342</c:v>
                </c:pt>
                <c:pt idx="12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0.0992063538288646</c:v>
                </c:pt>
                <c:pt idx="2">
                  <c:v>10.2612675013022</c:v>
                </c:pt>
                <c:pt idx="3">
                  <c:v>1.11349047663251</c:v>
                </c:pt>
                <c:pt idx="4">
                  <c:v>1.12380213983315</c:v>
                </c:pt>
                <c:pt idx="5">
                  <c:v>1.13089809527581</c:v>
                </c:pt>
                <c:pt idx="6">
                  <c:v>1.13591426610216</c:v>
                </c:pt>
                <c:pt idx="7">
                  <c:v>1.13970022385278</c:v>
                </c:pt>
                <c:pt idx="8">
                  <c:v>1.14291064581823</c:v>
                </c:pt>
                <c:pt idx="9">
                  <c:v>1.14607529460369</c:v>
                </c:pt>
                <c:pt idx="10">
                  <c:v>2.23097116167403</c:v>
                </c:pt>
                <c:pt idx="11">
                  <c:v>2.31834628763134</c:v>
                </c:pt>
                <c:pt idx="12">
                  <c:v>2.40778351056748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4066332.40951877</c:v>
                </c:pt>
                <c:pt idx="1">
                  <c:v>40663324.0951879</c:v>
                </c:pt>
                <c:pt idx="2">
                  <c:v>38860041.9595694</c:v>
                </c:pt>
                <c:pt idx="3">
                  <c:v>37388996.6670961</c:v>
                </c:pt>
                <c:pt idx="4">
                  <c:v>36243192.5352814</c:v>
                </c:pt>
                <c:pt idx="5">
                  <c:v>35121779.1680662</c:v>
                </c:pt>
                <c:pt idx="6">
                  <c:v>34759261.5185964</c:v>
                </c:pt>
                <c:pt idx="7">
                  <c:v>34059152.9511839</c:v>
                </c:pt>
                <c:pt idx="8">
                  <c:v>33708343.0521756</c:v>
                </c:pt>
                <c:pt idx="9">
                  <c:v>33020794.8926919</c:v>
                </c:pt>
                <c:pt idx="10">
                  <c:v>32676778.6450606</c:v>
                </c:pt>
                <c:pt idx="11">
                  <c:v>31997647.1203939</c:v>
                </c:pt>
                <c:pt idx="12">
                  <c:v>31658304.0469295</c:v>
                </c:pt>
                <c:pt idx="13">
                  <c:v>30985630.7863582</c:v>
                </c:pt>
                <c:pt idx="14">
                  <c:v>30649857.4729629</c:v>
                </c:pt>
                <c:pt idx="15">
                  <c:v>29982547.6554153</c:v>
                </c:pt>
                <c:pt idx="16">
                  <c:v>29649699.5974319</c:v>
                </c:pt>
                <c:pt idx="17">
                  <c:v>28987075.7486643</c:v>
                </c:pt>
                <c:pt idx="18">
                  <c:v>28656747.8561862</c:v>
                </c:pt>
                <c:pt idx="19">
                  <c:v>27998365.3591081</c:v>
                </c:pt>
                <c:pt idx="20">
                  <c:v>27670291.8925523</c:v>
                </c:pt>
                <c:pt idx="21">
                  <c:v>27015851.5363488</c:v>
                </c:pt>
                <c:pt idx="22">
                  <c:v>26689855.4854869</c:v>
                </c:pt>
                <c:pt idx="23">
                  <c:v>26039157.8531783</c:v>
                </c:pt>
                <c:pt idx="24">
                  <c:v>25715123.3597702</c:v>
                </c:pt>
                <c:pt idx="25">
                  <c:v>25068043.4750842</c:v>
                </c:pt>
                <c:pt idx="26">
                  <c:v>24745900.060674</c:v>
                </c:pt>
                <c:pt idx="27">
                  <c:v>24102372.8561012</c:v>
                </c:pt>
                <c:pt idx="28">
                  <c:v>23782086.2175673</c:v>
                </c:pt>
                <c:pt idx="29">
                  <c:v>23142098.3422066</c:v>
                </c:pt>
                <c:pt idx="30">
                  <c:v>22823665.107378</c:v>
                </c:pt>
                <c:pt idx="31">
                  <c:v>22187250.8307498</c:v>
                </c:pt>
                <c:pt idx="32">
                  <c:v>21874808.0782083</c:v>
                </c:pt>
                <c:pt idx="33">
                  <c:v>21250143.5827679</c:v>
                </c:pt>
                <c:pt idx="34">
                  <c:v>20331662.047594</c:v>
                </c:pt>
                <c:pt idx="35">
                  <c:v>18682215.7635311</c:v>
                </c:pt>
                <c:pt idx="36">
                  <c:v>17626357.8782209</c:v>
                </c:pt>
                <c:pt idx="37">
                  <c:v>16708074.9512574</c:v>
                </c:pt>
                <c:pt idx="38">
                  <c:v>16114574.8026785</c:v>
                </c:pt>
                <c:pt idx="39">
                  <c:v>15538052.2234082</c:v>
                </c:pt>
                <c:pt idx="40">
                  <c:v>15469598.4865482</c:v>
                </c:pt>
                <c:pt idx="41">
                  <c:v>15460194.87963</c:v>
                </c:pt>
                <c:pt idx="42">
                  <c:v>15219391.0614591</c:v>
                </c:pt>
                <c:pt idx="43">
                  <c:v>15207858.1673589</c:v>
                </c:pt>
                <c:pt idx="44">
                  <c:v>15000927.1231006</c:v>
                </c:pt>
                <c:pt idx="45">
                  <c:v>14987672.7138421</c:v>
                </c:pt>
                <c:pt idx="46">
                  <c:v>14796920.6073754</c:v>
                </c:pt>
                <c:pt idx="47">
                  <c:v>14782443.7827608</c:v>
                </c:pt>
                <c:pt idx="48">
                  <c:v>14600762.9011221</c:v>
                </c:pt>
                <c:pt idx="49">
                  <c:v>14585397.7333953</c:v>
                </c:pt>
                <c:pt idx="50">
                  <c:v>14408984.5645279</c:v>
                </c:pt>
                <c:pt idx="51">
                  <c:v>14392987.2272454</c:v>
                </c:pt>
                <c:pt idx="52">
                  <c:v>14219804.1330939</c:v>
                </c:pt>
                <c:pt idx="53">
                  <c:v>14203264.2264348</c:v>
                </c:pt>
                <c:pt idx="54">
                  <c:v>14032087.6018319</c:v>
                </c:pt>
                <c:pt idx="55">
                  <c:v>14015284.7544254</c:v>
                </c:pt>
                <c:pt idx="56">
                  <c:v>13846899.7054279</c:v>
                </c:pt>
                <c:pt idx="57">
                  <c:v>13830034.3649818</c:v>
                </c:pt>
                <c:pt idx="58">
                  <c:v>13663763.8801532</c:v>
                </c:pt>
                <c:pt idx="59">
                  <c:v>13646685.1682502</c:v>
                </c:pt>
                <c:pt idx="60">
                  <c:v>13480401.7427062</c:v>
                </c:pt>
                <c:pt idx="61">
                  <c:v>13463149.7016154</c:v>
                </c:pt>
                <c:pt idx="62">
                  <c:v>13297951.4093046</c:v>
                </c:pt>
                <c:pt idx="63">
                  <c:v>13280729.1232849</c:v>
                </c:pt>
                <c:pt idx="64">
                  <c:v>13118856.6154742</c:v>
                </c:pt>
                <c:pt idx="65">
                  <c:v>13102092.8229901</c:v>
                </c:pt>
                <c:pt idx="66">
                  <c:v>12944199.9326684</c:v>
                </c:pt>
                <c:pt idx="67">
                  <c:v>12963836.9472402</c:v>
                </c:pt>
                <c:pt idx="68">
                  <c:v>12592097.1385771</c:v>
                </c:pt>
                <c:pt idx="69">
                  <c:v>12457728.3784755</c:v>
                </c:pt>
                <c:pt idx="70">
                  <c:v>11787686.9504486</c:v>
                </c:pt>
                <c:pt idx="71">
                  <c:v>11420219.2089975</c:v>
                </c:pt>
                <c:pt idx="72">
                  <c:v>11071362.8257331</c:v>
                </c:pt>
                <c:pt idx="73">
                  <c:v>10727619.8025009</c:v>
                </c:pt>
                <c:pt idx="74">
                  <c:v>10666110.5371946</c:v>
                </c:pt>
                <c:pt idx="75">
                  <c:v>10560837.1931177</c:v>
                </c:pt>
                <c:pt idx="76">
                  <c:v>10562482.2409182</c:v>
                </c:pt>
                <c:pt idx="77">
                  <c:v>10352172.9307733</c:v>
                </c:pt>
                <c:pt idx="78">
                  <c:v>10264349.9776208</c:v>
                </c:pt>
                <c:pt idx="79">
                  <c:v>10265142.0481437</c:v>
                </c:pt>
                <c:pt idx="80">
                  <c:v>10096912.0908312</c:v>
                </c:pt>
                <c:pt idx="81">
                  <c:v>10096947.4603312</c:v>
                </c:pt>
                <c:pt idx="82">
                  <c:v>9914971.09300777</c:v>
                </c:pt>
                <c:pt idx="83">
                  <c:v>9739029.67359466</c:v>
                </c:pt>
                <c:pt idx="84">
                  <c:v>9738200.49010908</c:v>
                </c:pt>
                <c:pt idx="85">
                  <c:v>9568911.36130461</c:v>
                </c:pt>
                <c:pt idx="86">
                  <c:v>9567682.74847056</c:v>
                </c:pt>
                <c:pt idx="87">
                  <c:v>9404353.03854452</c:v>
                </c:pt>
                <c:pt idx="88">
                  <c:v>9402721.35094794</c:v>
                </c:pt>
                <c:pt idx="89">
                  <c:v>9245639.03278853</c:v>
                </c:pt>
                <c:pt idx="90">
                  <c:v>9243732.06682502</c:v>
                </c:pt>
                <c:pt idx="91">
                  <c:v>9093591.31874974</c:v>
                </c:pt>
                <c:pt idx="92">
                  <c:v>9091523.38566368</c:v>
                </c:pt>
                <c:pt idx="93">
                  <c:v>8948510.77649632</c:v>
                </c:pt>
                <c:pt idx="94">
                  <c:v>8946184.95022175</c:v>
                </c:pt>
                <c:pt idx="95">
                  <c:v>8810223.66297522</c:v>
                </c:pt>
                <c:pt idx="96">
                  <c:v>8807637.27836153</c:v>
                </c:pt>
                <c:pt idx="97">
                  <c:v>8679318.91097889</c:v>
                </c:pt>
                <c:pt idx="98">
                  <c:v>8676572.22204162</c:v>
                </c:pt>
                <c:pt idx="99">
                  <c:v>8556491.35882645</c:v>
                </c:pt>
                <c:pt idx="100">
                  <c:v>8553795.79588305</c:v>
                </c:pt>
                <c:pt idx="101">
                  <c:v>8442020.01035031</c:v>
                </c:pt>
                <c:pt idx="102">
                  <c:v>8446227.09103251</c:v>
                </c:pt>
                <c:pt idx="103">
                  <c:v>8252883.16804397</c:v>
                </c:pt>
                <c:pt idx="104">
                  <c:v>8194891.83109445</c:v>
                </c:pt>
                <c:pt idx="105">
                  <c:v>8183271.07688846</c:v>
                </c:pt>
                <c:pt idx="106">
                  <c:v>7923328.88694022</c:v>
                </c:pt>
                <c:pt idx="107">
                  <c:v>7717200.99995278</c:v>
                </c:pt>
                <c:pt idx="108">
                  <c:v>7551645.9494899</c:v>
                </c:pt>
                <c:pt idx="109">
                  <c:v>7458016.61417626</c:v>
                </c:pt>
                <c:pt idx="110">
                  <c:v>7471092.35385346</c:v>
                </c:pt>
                <c:pt idx="111">
                  <c:v>7402283.75550016</c:v>
                </c:pt>
                <c:pt idx="112">
                  <c:v>7399315.20384621</c:v>
                </c:pt>
                <c:pt idx="113">
                  <c:v>7267142.86962059</c:v>
                </c:pt>
                <c:pt idx="114">
                  <c:v>7245232.86639026</c:v>
                </c:pt>
                <c:pt idx="115">
                  <c:v>7259012.80336872</c:v>
                </c:pt>
                <c:pt idx="116">
                  <c:v>7129889.22168671</c:v>
                </c:pt>
                <c:pt idx="117">
                  <c:v>7016902.15775961</c:v>
                </c:pt>
                <c:pt idx="118">
                  <c:v>6907514.76119511</c:v>
                </c:pt>
                <c:pt idx="119">
                  <c:v>6886335.17891753</c:v>
                </c:pt>
                <c:pt idx="120">
                  <c:v>6899092.44470386</c:v>
                </c:pt>
                <c:pt idx="121">
                  <c:v>6776243.6435075</c:v>
                </c:pt>
                <c:pt idx="122">
                  <c:v>6672705.0799342</c:v>
                </c:pt>
                <c:pt idx="123">
                  <c:v>6653342.46063517</c:v>
                </c:pt>
                <c:pt idx="124">
                  <c:v>6665202.72228332</c:v>
                </c:pt>
                <c:pt idx="125">
                  <c:v>6551502.41507376</c:v>
                </c:pt>
                <c:pt idx="126">
                  <c:v>6458295.83446398</c:v>
                </c:pt>
                <c:pt idx="127">
                  <c:v>6442678.6342424</c:v>
                </c:pt>
                <c:pt idx="128">
                  <c:v>6453493.46901397</c:v>
                </c:pt>
                <c:pt idx="129">
                  <c:v>6353044.91174868</c:v>
                </c:pt>
                <c:pt idx="130">
                  <c:v>6272461.99825177</c:v>
                </c:pt>
                <c:pt idx="131">
                  <c:v>6261015.52989759</c:v>
                </c:pt>
                <c:pt idx="132">
                  <c:v>6270889.30463711</c:v>
                </c:pt>
                <c:pt idx="133">
                  <c:v>6184361.6095578</c:v>
                </c:pt>
                <c:pt idx="134">
                  <c:v>6118229.61481141</c:v>
                </c:pt>
                <c:pt idx="135">
                  <c:v>6111829.99127454</c:v>
                </c:pt>
                <c:pt idx="136">
                  <c:v>6116441.58007316</c:v>
                </c:pt>
                <c:pt idx="137">
                  <c:v>6049521.088532</c:v>
                </c:pt>
                <c:pt idx="138">
                  <c:v>6054114.05625004</c:v>
                </c:pt>
                <c:pt idx="139">
                  <c:v>5948453.68441925</c:v>
                </c:pt>
                <c:pt idx="140">
                  <c:v>5817225.8738784</c:v>
                </c:pt>
                <c:pt idx="141">
                  <c:v>5706080.50203524</c:v>
                </c:pt>
                <c:pt idx="142">
                  <c:v>5604740.90396542</c:v>
                </c:pt>
                <c:pt idx="143">
                  <c:v>5584214.02963304</c:v>
                </c:pt>
                <c:pt idx="144">
                  <c:v>5586451.70032077</c:v>
                </c:pt>
                <c:pt idx="145">
                  <c:v>5547612.86897105</c:v>
                </c:pt>
                <c:pt idx="146">
                  <c:v>5546456.82150777</c:v>
                </c:pt>
                <c:pt idx="147">
                  <c:v>5464949.95639548</c:v>
                </c:pt>
                <c:pt idx="148">
                  <c:v>5425750.33918114</c:v>
                </c:pt>
                <c:pt idx="149">
                  <c:v>5425345.3905934</c:v>
                </c:pt>
                <c:pt idx="150">
                  <c:v>5403452.34689302</c:v>
                </c:pt>
                <c:pt idx="151">
                  <c:v>5404648.19831152</c:v>
                </c:pt>
                <c:pt idx="152">
                  <c:v>5313497.23654734</c:v>
                </c:pt>
                <c:pt idx="153">
                  <c:v>5240325.34206362</c:v>
                </c:pt>
                <c:pt idx="154">
                  <c:v>5210926.82534161</c:v>
                </c:pt>
                <c:pt idx="155">
                  <c:v>5211905.38968235</c:v>
                </c:pt>
                <c:pt idx="156">
                  <c:v>5119572.93235232</c:v>
                </c:pt>
                <c:pt idx="157">
                  <c:v>5078902.24774302</c:v>
                </c:pt>
                <c:pt idx="158">
                  <c:v>5054021.63157469</c:v>
                </c:pt>
                <c:pt idx="159">
                  <c:v>5055529.8421521</c:v>
                </c:pt>
                <c:pt idx="160">
                  <c:v>4984555.98506085</c:v>
                </c:pt>
                <c:pt idx="161">
                  <c:v>4919145.90590616</c:v>
                </c:pt>
                <c:pt idx="162">
                  <c:v>4895234.48154811</c:v>
                </c:pt>
                <c:pt idx="163">
                  <c:v>4896301.14634053</c:v>
                </c:pt>
                <c:pt idx="164">
                  <c:v>4820353.03316793</c:v>
                </c:pt>
                <c:pt idx="165">
                  <c:v>4794371.4708239</c:v>
                </c:pt>
                <c:pt idx="166">
                  <c:v>4793212.49201111</c:v>
                </c:pt>
                <c:pt idx="167">
                  <c:v>4776853.59089121</c:v>
                </c:pt>
                <c:pt idx="168">
                  <c:v>4779849.57123215</c:v>
                </c:pt>
                <c:pt idx="169">
                  <c:v>4713654.04818508</c:v>
                </c:pt>
                <c:pt idx="170">
                  <c:v>4691485.10366373</c:v>
                </c:pt>
                <c:pt idx="171">
                  <c:v>4692636.14158656</c:v>
                </c:pt>
                <c:pt idx="172">
                  <c:v>4651632.12066654</c:v>
                </c:pt>
                <c:pt idx="173">
                  <c:v>4595191.16960924</c:v>
                </c:pt>
                <c:pt idx="174">
                  <c:v>4526066.00622739</c:v>
                </c:pt>
                <c:pt idx="175">
                  <c:v>4456377.18581033</c:v>
                </c:pt>
                <c:pt idx="176">
                  <c:v>4395229.38725116</c:v>
                </c:pt>
                <c:pt idx="177">
                  <c:v>4359756.33234768</c:v>
                </c:pt>
                <c:pt idx="178">
                  <c:v>4361863.19240995</c:v>
                </c:pt>
                <c:pt idx="179">
                  <c:v>4335574.10347431</c:v>
                </c:pt>
                <c:pt idx="180">
                  <c:v>4338152.94562537</c:v>
                </c:pt>
                <c:pt idx="181">
                  <c:v>4283467.24654492</c:v>
                </c:pt>
                <c:pt idx="182">
                  <c:v>4257030.04807704</c:v>
                </c:pt>
                <c:pt idx="183">
                  <c:v>4259720.58172366</c:v>
                </c:pt>
                <c:pt idx="184">
                  <c:v>4221944.77452153</c:v>
                </c:pt>
                <c:pt idx="185">
                  <c:v>4208334.82546541</c:v>
                </c:pt>
                <c:pt idx="186">
                  <c:v>4206642.09560276</c:v>
                </c:pt>
                <c:pt idx="187">
                  <c:v>4146015.27466374</c:v>
                </c:pt>
                <c:pt idx="188">
                  <c:v>4107121.45020435</c:v>
                </c:pt>
                <c:pt idx="189">
                  <c:v>4091917.33533403</c:v>
                </c:pt>
                <c:pt idx="190">
                  <c:v>4091435.2193434</c:v>
                </c:pt>
                <c:pt idx="191">
                  <c:v>4032103.33636932</c:v>
                </c:pt>
                <c:pt idx="192">
                  <c:v>4007024.35609368</c:v>
                </c:pt>
                <c:pt idx="193">
                  <c:v>3995421.48304951</c:v>
                </c:pt>
                <c:pt idx="194">
                  <c:v>3993460.70894433</c:v>
                </c:pt>
                <c:pt idx="195">
                  <c:v>3941933.82089859</c:v>
                </c:pt>
                <c:pt idx="196">
                  <c:v>3911349.30090181</c:v>
                </c:pt>
                <c:pt idx="197">
                  <c:v>3899251.46298564</c:v>
                </c:pt>
                <c:pt idx="198">
                  <c:v>3899097.87083789</c:v>
                </c:pt>
                <c:pt idx="199">
                  <c:v>3850438.03694884</c:v>
                </c:pt>
                <c:pt idx="200">
                  <c:v>3833453.62928801</c:v>
                </c:pt>
                <c:pt idx="201">
                  <c:v>3835662.43530137</c:v>
                </c:pt>
                <c:pt idx="202">
                  <c:v>3822845.84619836</c:v>
                </c:pt>
                <c:pt idx="203">
                  <c:v>3823391.59635392</c:v>
                </c:pt>
                <c:pt idx="204">
                  <c:v>3780603.34758872</c:v>
                </c:pt>
                <c:pt idx="205">
                  <c:v>3760451.60224352</c:v>
                </c:pt>
                <c:pt idx="206">
                  <c:v>3761300.3594836</c:v>
                </c:pt>
                <c:pt idx="207">
                  <c:v>3733698.56722755</c:v>
                </c:pt>
                <c:pt idx="208">
                  <c:v>3681489.35915086</c:v>
                </c:pt>
                <c:pt idx="209">
                  <c:v>3635249.88737497</c:v>
                </c:pt>
                <c:pt idx="210">
                  <c:v>3590721.84603951</c:v>
                </c:pt>
                <c:pt idx="211">
                  <c:v>3569975.20600778</c:v>
                </c:pt>
                <c:pt idx="212">
                  <c:v>3559019.23854276</c:v>
                </c:pt>
                <c:pt idx="213">
                  <c:v>3558799.39932997</c:v>
                </c:pt>
                <c:pt idx="214">
                  <c:v>3541100.20098935</c:v>
                </c:pt>
                <c:pt idx="215">
                  <c:v>3540685.97513135</c:v>
                </c:pt>
                <c:pt idx="216">
                  <c:v>3505447.19798266</c:v>
                </c:pt>
                <c:pt idx="217">
                  <c:v>3492941.28297746</c:v>
                </c:pt>
                <c:pt idx="218">
                  <c:v>3492490.53449338</c:v>
                </c:pt>
                <c:pt idx="219">
                  <c:v>3468035.91738965</c:v>
                </c:pt>
                <c:pt idx="220">
                  <c:v>3441120.18393569</c:v>
                </c:pt>
                <c:pt idx="221">
                  <c:v>3401593.48773987</c:v>
                </c:pt>
                <c:pt idx="222">
                  <c:v>3372547.57521338</c:v>
                </c:pt>
                <c:pt idx="223">
                  <c:v>3358520.66360412</c:v>
                </c:pt>
                <c:pt idx="224">
                  <c:v>3358719.10582835</c:v>
                </c:pt>
                <c:pt idx="225">
                  <c:v>3319271.38590003</c:v>
                </c:pt>
                <c:pt idx="226">
                  <c:v>3302411.76337182</c:v>
                </c:pt>
                <c:pt idx="227">
                  <c:v>3282061.66141241</c:v>
                </c:pt>
                <c:pt idx="228">
                  <c:v>3261498.67921626</c:v>
                </c:pt>
                <c:pt idx="229">
                  <c:v>3226870.13740184</c:v>
                </c:pt>
                <c:pt idx="230">
                  <c:v>3204387.40074166</c:v>
                </c:pt>
                <c:pt idx="231">
                  <c:v>3193120.18776322</c:v>
                </c:pt>
                <c:pt idx="232">
                  <c:v>3193366.19659791</c:v>
                </c:pt>
                <c:pt idx="233">
                  <c:v>3161573.38937936</c:v>
                </c:pt>
                <c:pt idx="234">
                  <c:v>3143659.3512316</c:v>
                </c:pt>
                <c:pt idx="235">
                  <c:v>3143432.55436319</c:v>
                </c:pt>
                <c:pt idx="236">
                  <c:v>3132068.41944658</c:v>
                </c:pt>
                <c:pt idx="237">
                  <c:v>3133319.94294781</c:v>
                </c:pt>
                <c:pt idx="238">
                  <c:v>3109486.86805217</c:v>
                </c:pt>
                <c:pt idx="239">
                  <c:v>3101112.6519394</c:v>
                </c:pt>
                <c:pt idx="240">
                  <c:v>3101356.59498765</c:v>
                </c:pt>
                <c:pt idx="241">
                  <c:v>3084466.76508903</c:v>
                </c:pt>
                <c:pt idx="242">
                  <c:v>3051688.48708319</c:v>
                </c:pt>
                <c:pt idx="243">
                  <c:v>3019625.52186396</c:v>
                </c:pt>
                <c:pt idx="244">
                  <c:v>2989623.46900639</c:v>
                </c:pt>
                <c:pt idx="245">
                  <c:v>2975567.90036537</c:v>
                </c:pt>
                <c:pt idx="246">
                  <c:v>2957352.58214118</c:v>
                </c:pt>
                <c:pt idx="247">
                  <c:v>2958366.14263405</c:v>
                </c:pt>
                <c:pt idx="248">
                  <c:v>2944517.01313931</c:v>
                </c:pt>
                <c:pt idx="249">
                  <c:v>2945491.93180185</c:v>
                </c:pt>
                <c:pt idx="250">
                  <c:v>2918230.51591495</c:v>
                </c:pt>
                <c:pt idx="251">
                  <c:v>2909715.02746726</c:v>
                </c:pt>
                <c:pt idx="252">
                  <c:v>2910925.134603</c:v>
                </c:pt>
                <c:pt idx="253">
                  <c:v>2900803.42384169</c:v>
                </c:pt>
                <c:pt idx="254">
                  <c:v>2900542.9511155</c:v>
                </c:pt>
                <c:pt idx="255">
                  <c:v>2868974.29933618</c:v>
                </c:pt>
                <c:pt idx="256">
                  <c:v>2847980.36780886</c:v>
                </c:pt>
                <c:pt idx="257">
                  <c:v>2839233.41261265</c:v>
                </c:pt>
                <c:pt idx="258">
                  <c:v>2839671.74959782</c:v>
                </c:pt>
                <c:pt idx="259">
                  <c:v>2808731.05374036</c:v>
                </c:pt>
                <c:pt idx="260">
                  <c:v>2788239.47884962</c:v>
                </c:pt>
                <c:pt idx="261">
                  <c:v>2771824.71722926</c:v>
                </c:pt>
                <c:pt idx="262">
                  <c:v>2757403.27874835</c:v>
                </c:pt>
                <c:pt idx="263">
                  <c:v>2742995.0736497</c:v>
                </c:pt>
                <c:pt idx="264">
                  <c:v>2719132.9435977</c:v>
                </c:pt>
                <c:pt idx="265">
                  <c:v>2703125.68514851</c:v>
                </c:pt>
                <c:pt idx="266">
                  <c:v>2696483.48191712</c:v>
                </c:pt>
                <c:pt idx="267">
                  <c:v>2696899.45052168</c:v>
                </c:pt>
                <c:pt idx="268">
                  <c:v>2672730.48702009</c:v>
                </c:pt>
                <c:pt idx="269">
                  <c:v>2663436.46123042</c:v>
                </c:pt>
                <c:pt idx="270">
                  <c:v>2661882.94947261</c:v>
                </c:pt>
                <c:pt idx="271">
                  <c:v>2661448.29190604</c:v>
                </c:pt>
                <c:pt idx="272">
                  <c:v>2653930.51912783</c:v>
                </c:pt>
                <c:pt idx="273">
                  <c:v>2654404.24944065</c:v>
                </c:pt>
                <c:pt idx="274">
                  <c:v>2633697.10406208</c:v>
                </c:pt>
                <c:pt idx="275">
                  <c:v>2616828.59511946</c:v>
                </c:pt>
                <c:pt idx="276">
                  <c:v>2606152.15736786</c:v>
                </c:pt>
                <c:pt idx="277">
                  <c:v>2605363.96825121</c:v>
                </c:pt>
                <c:pt idx="278">
                  <c:v>2578965.75366726</c:v>
                </c:pt>
                <c:pt idx="279">
                  <c:v>2555854.47871164</c:v>
                </c:pt>
                <c:pt idx="280">
                  <c:v>2544144.62638664</c:v>
                </c:pt>
                <c:pt idx="281">
                  <c:v>2537807.12959626</c:v>
                </c:pt>
                <c:pt idx="282">
                  <c:v>2537500.01116475</c:v>
                </c:pt>
                <c:pt idx="283">
                  <c:v>2528252.26913969</c:v>
                </c:pt>
                <c:pt idx="284">
                  <c:v>2528004.22400666</c:v>
                </c:pt>
                <c:pt idx="285">
                  <c:v>2509473.68046709</c:v>
                </c:pt>
                <c:pt idx="286">
                  <c:v>2500757.60518496</c:v>
                </c:pt>
                <c:pt idx="287">
                  <c:v>2500346.38972862</c:v>
                </c:pt>
                <c:pt idx="288">
                  <c:v>2494117.40675481</c:v>
                </c:pt>
                <c:pt idx="289">
                  <c:v>2494262.48204535</c:v>
                </c:pt>
                <c:pt idx="290">
                  <c:v>2471280.86057603</c:v>
                </c:pt>
                <c:pt idx="291">
                  <c:v>2457750.84113586</c:v>
                </c:pt>
                <c:pt idx="292">
                  <c:v>2443256.91483903</c:v>
                </c:pt>
                <c:pt idx="293">
                  <c:v>2422390.39055304</c:v>
                </c:pt>
                <c:pt idx="294">
                  <c:v>2406625.77421324</c:v>
                </c:pt>
                <c:pt idx="295">
                  <c:v>2395430.59370867</c:v>
                </c:pt>
                <c:pt idx="296">
                  <c:v>2382714.47241311</c:v>
                </c:pt>
                <c:pt idx="297">
                  <c:v>2370087.11168475</c:v>
                </c:pt>
                <c:pt idx="298">
                  <c:v>2350258.08867198</c:v>
                </c:pt>
                <c:pt idx="299">
                  <c:v>2336827.73534822</c:v>
                </c:pt>
                <c:pt idx="300">
                  <c:v>2330211.80462824</c:v>
                </c:pt>
                <c:pt idx="301">
                  <c:v>2330420.2421587</c:v>
                </c:pt>
                <c:pt idx="302">
                  <c:v>2312363.31870204</c:v>
                </c:pt>
                <c:pt idx="303">
                  <c:v>2301987.02742525</c:v>
                </c:pt>
                <c:pt idx="304">
                  <c:v>2298503.32251276</c:v>
                </c:pt>
                <c:pt idx="305">
                  <c:v>2299044.92810466</c:v>
                </c:pt>
                <c:pt idx="306">
                  <c:v>2295985.80636243</c:v>
                </c:pt>
                <c:pt idx="307">
                  <c:v>2295735.40470367</c:v>
                </c:pt>
                <c:pt idx="308">
                  <c:v>2282649.53558338</c:v>
                </c:pt>
                <c:pt idx="309">
                  <c:v>2271010.06217683</c:v>
                </c:pt>
                <c:pt idx="310">
                  <c:v>2263822.86265911</c:v>
                </c:pt>
                <c:pt idx="311">
                  <c:v>2263651.73550684</c:v>
                </c:pt>
                <c:pt idx="312">
                  <c:v>2244207.87414085</c:v>
                </c:pt>
                <c:pt idx="313">
                  <c:v>2227310.26306574</c:v>
                </c:pt>
                <c:pt idx="314">
                  <c:v>2219227.77977148</c:v>
                </c:pt>
                <c:pt idx="315">
                  <c:v>2208999.54207494</c:v>
                </c:pt>
                <c:pt idx="316">
                  <c:v>2209604.63732516</c:v>
                </c:pt>
                <c:pt idx="317">
                  <c:v>2201837.20192969</c:v>
                </c:pt>
                <c:pt idx="318">
                  <c:v>2202359.85404394</c:v>
                </c:pt>
                <c:pt idx="319">
                  <c:v>2187341.689145</c:v>
                </c:pt>
                <c:pt idx="320">
                  <c:v>2175095.05780789</c:v>
                </c:pt>
                <c:pt idx="321">
                  <c:v>2170256.80615865</c:v>
                </c:pt>
                <c:pt idx="322">
                  <c:v>2170937.54897638</c:v>
                </c:pt>
                <c:pt idx="323">
                  <c:v>2165051.67632275</c:v>
                </c:pt>
                <c:pt idx="324">
                  <c:v>2165198.86681906</c:v>
                </c:pt>
                <c:pt idx="325">
                  <c:v>2148371.95159615</c:v>
                </c:pt>
                <c:pt idx="326">
                  <c:v>2137998.04275217</c:v>
                </c:pt>
                <c:pt idx="327">
                  <c:v>2121273.58595808</c:v>
                </c:pt>
                <c:pt idx="328">
                  <c:v>2108066.82896293</c:v>
                </c:pt>
                <c:pt idx="329">
                  <c:v>2097426.47849852</c:v>
                </c:pt>
                <c:pt idx="330">
                  <c:v>2087861.64345083</c:v>
                </c:pt>
                <c:pt idx="331">
                  <c:v>2078550.30798391</c:v>
                </c:pt>
                <c:pt idx="332">
                  <c:v>2063776.23127548</c:v>
                </c:pt>
                <c:pt idx="333">
                  <c:v>2053494.3306101</c:v>
                </c:pt>
                <c:pt idx="334">
                  <c:v>2049045.9489903</c:v>
                </c:pt>
                <c:pt idx="335">
                  <c:v>2049177.97600302</c:v>
                </c:pt>
                <c:pt idx="336">
                  <c:v>2034813.06760952</c:v>
                </c:pt>
                <c:pt idx="337">
                  <c:v>2028534.62008167</c:v>
                </c:pt>
                <c:pt idx="338">
                  <c:v>2024738.47893836</c:v>
                </c:pt>
                <c:pt idx="339">
                  <c:v>2024659.08983489</c:v>
                </c:pt>
                <c:pt idx="340">
                  <c:v>2018225.98952677</c:v>
                </c:pt>
                <c:pt idx="341">
                  <c:v>2018139.89986113</c:v>
                </c:pt>
                <c:pt idx="342">
                  <c:v>2007682.697548</c:v>
                </c:pt>
                <c:pt idx="343">
                  <c:v>1998250.3888958</c:v>
                </c:pt>
                <c:pt idx="344">
                  <c:v>1992220.86110881</c:v>
                </c:pt>
                <c:pt idx="345">
                  <c:v>1992603.41542418</c:v>
                </c:pt>
                <c:pt idx="346">
                  <c:v>1977163.19566529</c:v>
                </c:pt>
                <c:pt idx="347">
                  <c:v>1963714.50959597</c:v>
                </c:pt>
                <c:pt idx="348">
                  <c:v>1956796.92749638</c:v>
                </c:pt>
                <c:pt idx="349">
                  <c:v>1953239.75713693</c:v>
                </c:pt>
                <c:pt idx="350">
                  <c:v>1952964.60893135</c:v>
                </c:pt>
                <c:pt idx="351">
                  <c:v>1947955.28824643</c:v>
                </c:pt>
                <c:pt idx="352">
                  <c:v>1947764.37881149</c:v>
                </c:pt>
                <c:pt idx="353">
                  <c:v>1937319.84498641</c:v>
                </c:pt>
                <c:pt idx="354">
                  <c:v>1927577.68452155</c:v>
                </c:pt>
                <c:pt idx="355">
                  <c:v>1922491.5591038</c:v>
                </c:pt>
                <c:pt idx="356">
                  <c:v>1922189.24276529</c:v>
                </c:pt>
                <c:pt idx="357">
                  <c:v>1918852.01422446</c:v>
                </c:pt>
                <c:pt idx="358">
                  <c:v>1919005.04517233</c:v>
                </c:pt>
                <c:pt idx="359">
                  <c:v>1906098.15269391</c:v>
                </c:pt>
                <c:pt idx="360">
                  <c:v>1897496.5931067</c:v>
                </c:pt>
                <c:pt idx="361">
                  <c:v>1884699.28984094</c:v>
                </c:pt>
                <c:pt idx="362">
                  <c:v>1874621.88164681</c:v>
                </c:pt>
                <c:pt idx="363">
                  <c:v>1867237.63283339</c:v>
                </c:pt>
                <c:pt idx="364">
                  <c:v>1859200.00252043</c:v>
                </c:pt>
                <c:pt idx="365">
                  <c:v>1851284.88241457</c:v>
                </c:pt>
                <c:pt idx="366">
                  <c:v>1838995.37591017</c:v>
                </c:pt>
                <c:pt idx="367">
                  <c:v>1830488.27387364</c:v>
                </c:pt>
                <c:pt idx="368">
                  <c:v>1826363.41713382</c:v>
                </c:pt>
                <c:pt idx="369">
                  <c:v>1826460.04988516</c:v>
                </c:pt>
                <c:pt idx="370">
                  <c:v>1815102.60339505</c:v>
                </c:pt>
                <c:pt idx="371">
                  <c:v>1808517.20919022</c:v>
                </c:pt>
                <c:pt idx="372">
                  <c:v>1806950.3938243</c:v>
                </c:pt>
                <c:pt idx="373">
                  <c:v>1807124.29965266</c:v>
                </c:pt>
                <c:pt idx="374">
                  <c:v>1802348.8506326</c:v>
                </c:pt>
                <c:pt idx="375">
                  <c:v>1802527.05402041</c:v>
                </c:pt>
                <c:pt idx="376">
                  <c:v>1795097.27721968</c:v>
                </c:pt>
                <c:pt idx="377">
                  <c:v>1788059.35227169</c:v>
                </c:pt>
                <c:pt idx="378">
                  <c:v>1784121.63182366</c:v>
                </c:pt>
                <c:pt idx="379">
                  <c:v>1783927.82944502</c:v>
                </c:pt>
                <c:pt idx="380">
                  <c:v>1772091.14386853</c:v>
                </c:pt>
                <c:pt idx="381">
                  <c:v>1761372.05085172</c:v>
                </c:pt>
                <c:pt idx="382">
                  <c:v>1756346.71109268</c:v>
                </c:pt>
                <c:pt idx="383">
                  <c:v>1750017.60808675</c:v>
                </c:pt>
                <c:pt idx="384">
                  <c:v>1750459.47548458</c:v>
                </c:pt>
                <c:pt idx="385">
                  <c:v>1745666.51752027</c:v>
                </c:pt>
                <c:pt idx="386">
                  <c:v>1746019.857907</c:v>
                </c:pt>
                <c:pt idx="387">
                  <c:v>1736938.99434254</c:v>
                </c:pt>
                <c:pt idx="388">
                  <c:v>1729611.75042606</c:v>
                </c:pt>
                <c:pt idx="389">
                  <c:v>1726868.0471712</c:v>
                </c:pt>
                <c:pt idx="390">
                  <c:v>1727317.16966497</c:v>
                </c:pt>
                <c:pt idx="391">
                  <c:v>1723752.55166251</c:v>
                </c:pt>
                <c:pt idx="392">
                  <c:v>1723772.07858648</c:v>
                </c:pt>
                <c:pt idx="393">
                  <c:v>1713692.42203435</c:v>
                </c:pt>
                <c:pt idx="394">
                  <c:v>1707578.8532975</c:v>
                </c:pt>
                <c:pt idx="395">
                  <c:v>1697192.49856922</c:v>
                </c:pt>
                <c:pt idx="396">
                  <c:v>1688730.003548</c:v>
                </c:pt>
                <c:pt idx="397">
                  <c:v>1681991.74909738</c:v>
                </c:pt>
                <c:pt idx="398">
                  <c:v>1675839.18111764</c:v>
                </c:pt>
                <c:pt idx="399">
                  <c:v>1669981.16307415</c:v>
                </c:pt>
                <c:pt idx="400">
                  <c:v>1660366.25101188</c:v>
                </c:pt>
                <c:pt idx="401">
                  <c:v>1653434.95434568</c:v>
                </c:pt>
                <c:pt idx="402">
                  <c:v>1650330.74733424</c:v>
                </c:pt>
                <c:pt idx="403">
                  <c:v>1650410.98950624</c:v>
                </c:pt>
                <c:pt idx="404">
                  <c:v>1641037.50430913</c:v>
                </c:pt>
                <c:pt idx="405">
                  <c:v>1636325.95172419</c:v>
                </c:pt>
                <c:pt idx="406">
                  <c:v>1633467.82735379</c:v>
                </c:pt>
                <c:pt idx="407">
                  <c:v>1633583.56597685</c:v>
                </c:pt>
                <c:pt idx="408">
                  <c:v>1629845.29048837</c:v>
                </c:pt>
                <c:pt idx="409">
                  <c:v>1629927.64735198</c:v>
                </c:pt>
                <c:pt idx="410">
                  <c:v>1623146.09619035</c:v>
                </c:pt>
                <c:pt idx="411">
                  <c:v>1617431.73159631</c:v>
                </c:pt>
                <c:pt idx="412">
                  <c:v>1613574.50063777</c:v>
                </c:pt>
                <c:pt idx="413">
                  <c:v>1613888.22830064</c:v>
                </c:pt>
                <c:pt idx="414">
                  <c:v>1604021.36053802</c:v>
                </c:pt>
                <c:pt idx="415">
                  <c:v>1595373.77141208</c:v>
                </c:pt>
                <c:pt idx="416">
                  <c:v>1590748.56961723</c:v>
                </c:pt>
                <c:pt idx="417">
                  <c:v>1588395.22473886</c:v>
                </c:pt>
                <c:pt idx="418">
                  <c:v>1588134.07407943</c:v>
                </c:pt>
                <c:pt idx="419">
                  <c:v>1585123.13230483</c:v>
                </c:pt>
                <c:pt idx="420">
                  <c:v>1584961.45160491</c:v>
                </c:pt>
                <c:pt idx="421">
                  <c:v>1578396.29714853</c:v>
                </c:pt>
                <c:pt idx="422">
                  <c:v>1572297.96161625</c:v>
                </c:pt>
                <c:pt idx="423">
                  <c:v>1569136.48651682</c:v>
                </c:pt>
                <c:pt idx="424">
                  <c:v>1568895.21047988</c:v>
                </c:pt>
                <c:pt idx="425">
                  <c:v>1567082.20366517</c:v>
                </c:pt>
                <c:pt idx="426">
                  <c:v>1567212.86117983</c:v>
                </c:pt>
                <c:pt idx="427">
                  <c:v>1558989.0442564</c:v>
                </c:pt>
                <c:pt idx="428">
                  <c:v>1553650.67522608</c:v>
                </c:pt>
                <c:pt idx="429">
                  <c:v>1545305.32880754</c:v>
                </c:pt>
                <c:pt idx="430">
                  <c:v>1538666.73980831</c:v>
                </c:pt>
                <c:pt idx="431">
                  <c:v>1533722.73888457</c:v>
                </c:pt>
                <c:pt idx="432">
                  <c:v>1528614.43508665</c:v>
                </c:pt>
                <c:pt idx="433">
                  <c:v>1523616.40840462</c:v>
                </c:pt>
                <c:pt idx="434">
                  <c:v>1515609.40383672</c:v>
                </c:pt>
                <c:pt idx="435">
                  <c:v>1510186.27469165</c:v>
                </c:pt>
                <c:pt idx="436">
                  <c:v>1507695.07456569</c:v>
                </c:pt>
                <c:pt idx="437">
                  <c:v>1507732.13685691</c:v>
                </c:pt>
                <c:pt idx="438">
                  <c:v>1500188.10841702</c:v>
                </c:pt>
                <c:pt idx="439">
                  <c:v>1496049.10282445</c:v>
                </c:pt>
                <c:pt idx="440">
                  <c:v>1495866.37755492</c:v>
                </c:pt>
                <c:pt idx="441">
                  <c:v>1496028.76296561</c:v>
                </c:pt>
                <c:pt idx="442">
                  <c:v>1492723.67097872</c:v>
                </c:pt>
                <c:pt idx="443">
                  <c:v>1492879.48265022</c:v>
                </c:pt>
                <c:pt idx="444">
                  <c:v>1488618.5198529</c:v>
                </c:pt>
                <c:pt idx="445">
                  <c:v>1484243.56955468</c:v>
                </c:pt>
                <c:pt idx="446">
                  <c:v>1482287.56239581</c:v>
                </c:pt>
                <c:pt idx="447">
                  <c:v>1482068.95711782</c:v>
                </c:pt>
                <c:pt idx="448">
                  <c:v>1474369.3910103</c:v>
                </c:pt>
                <c:pt idx="449">
                  <c:v>1466874.71631628</c:v>
                </c:pt>
                <c:pt idx="450">
                  <c:v>1463483.12925571</c:v>
                </c:pt>
                <c:pt idx="451">
                  <c:v>1459174.36842067</c:v>
                </c:pt>
                <c:pt idx="452">
                  <c:v>1459573.22986826</c:v>
                </c:pt>
                <c:pt idx="453">
                  <c:v>1456239.4846064</c:v>
                </c:pt>
                <c:pt idx="454">
                  <c:v>1456535.13791767</c:v>
                </c:pt>
                <c:pt idx="455">
                  <c:v>1450513.04808561</c:v>
                </c:pt>
                <c:pt idx="456">
                  <c:v>1445812.83005883</c:v>
                </c:pt>
                <c:pt idx="457">
                  <c:v>1444209.65275841</c:v>
                </c:pt>
                <c:pt idx="458">
                  <c:v>1444564.23109564</c:v>
                </c:pt>
                <c:pt idx="459">
                  <c:v>1442158.78211936</c:v>
                </c:pt>
                <c:pt idx="460">
                  <c:v>1442185.60618915</c:v>
                </c:pt>
                <c:pt idx="461">
                  <c:v>1435787.43244535</c:v>
                </c:pt>
                <c:pt idx="462">
                  <c:v>1432075.82364042</c:v>
                </c:pt>
                <c:pt idx="463">
                  <c:v>1425322.44145029</c:v>
                </c:pt>
                <c:pt idx="464">
                  <c:v>1419771.9470913</c:v>
                </c:pt>
                <c:pt idx="465">
                  <c:v>1415576.96750799</c:v>
                </c:pt>
                <c:pt idx="466">
                  <c:v>1411645.51278298</c:v>
                </c:pt>
                <c:pt idx="467">
                  <c:v>1408064.79607032</c:v>
                </c:pt>
                <c:pt idx="468">
                  <c:v>1401641.02392246</c:v>
                </c:pt>
                <c:pt idx="469">
                  <c:v>1396910.7364723</c:v>
                </c:pt>
                <c:pt idx="470">
                  <c:v>1394712.79896294</c:v>
                </c:pt>
                <c:pt idx="471">
                  <c:v>1394795.85957765</c:v>
                </c:pt>
                <c:pt idx="472">
                  <c:v>1388537.0508093</c:v>
                </c:pt>
                <c:pt idx="473">
                  <c:v>1384911.96747296</c:v>
                </c:pt>
                <c:pt idx="474">
                  <c:v>1382457.84452511</c:v>
                </c:pt>
                <c:pt idx="475">
                  <c:v>1382718.72308549</c:v>
                </c:pt>
                <c:pt idx="476">
                  <c:v>1380887.33924805</c:v>
                </c:pt>
                <c:pt idx="477">
                  <c:v>1381116.96563181</c:v>
                </c:pt>
                <c:pt idx="478">
                  <c:v>1376707.18904417</c:v>
                </c:pt>
                <c:pt idx="479">
                  <c:v>1373430.2469613</c:v>
                </c:pt>
                <c:pt idx="480">
                  <c:v>1370852.47053227</c:v>
                </c:pt>
                <c:pt idx="481">
                  <c:v>1371165.60427476</c:v>
                </c:pt>
                <c:pt idx="482">
                  <c:v>1364746.21328444</c:v>
                </c:pt>
                <c:pt idx="483">
                  <c:v>1359236.11044668</c:v>
                </c:pt>
                <c:pt idx="484">
                  <c:v>1356120.18357522</c:v>
                </c:pt>
                <c:pt idx="485">
                  <c:v>1354666.21783936</c:v>
                </c:pt>
                <c:pt idx="486">
                  <c:v>1354392.7460892</c:v>
                </c:pt>
                <c:pt idx="487">
                  <c:v>1352751.94564895</c:v>
                </c:pt>
                <c:pt idx="488">
                  <c:v>1352600.2287964</c:v>
                </c:pt>
                <c:pt idx="489">
                  <c:v>1348519.62630512</c:v>
                </c:pt>
                <c:pt idx="490">
                  <c:v>1344749.15856509</c:v>
                </c:pt>
                <c:pt idx="491">
                  <c:v>1342759.79424618</c:v>
                </c:pt>
                <c:pt idx="492">
                  <c:v>1342551.347649</c:v>
                </c:pt>
                <c:pt idx="493">
                  <c:v>1341750.28269362</c:v>
                </c:pt>
                <c:pt idx="494">
                  <c:v>1341853.03017625</c:v>
                </c:pt>
                <c:pt idx="495">
                  <c:v>1336564.63641073</c:v>
                </c:pt>
                <c:pt idx="496">
                  <c:v>1333276.08653909</c:v>
                </c:pt>
                <c:pt idx="497">
                  <c:v>1327756.97307968</c:v>
                </c:pt>
                <c:pt idx="498">
                  <c:v>1323384.47631973</c:v>
                </c:pt>
                <c:pt idx="499">
                  <c:v>1320006.9436741</c:v>
                </c:pt>
                <c:pt idx="500">
                  <c:v>1316851.62709315</c:v>
                </c:pt>
                <c:pt idx="501">
                  <c:v>1313760.76484524</c:v>
                </c:pt>
                <c:pt idx="502">
                  <c:v>1308625.19652036</c:v>
                </c:pt>
                <c:pt idx="503">
                  <c:v>1305523.18938936</c:v>
                </c:pt>
                <c:pt idx="504">
                  <c:v>1304315.63306176</c:v>
                </c:pt>
                <c:pt idx="505">
                  <c:v>1304300.47581989</c:v>
                </c:pt>
                <c:pt idx="506">
                  <c:v>1299441.08663986</c:v>
                </c:pt>
                <c:pt idx="507">
                  <c:v>1297410.12955134</c:v>
                </c:pt>
                <c:pt idx="508">
                  <c:v>1297089.04583798</c:v>
                </c:pt>
                <c:pt idx="509">
                  <c:v>1298055.00842526</c:v>
                </c:pt>
                <c:pt idx="510">
                  <c:v>1295796.42699497</c:v>
                </c:pt>
                <c:pt idx="511">
                  <c:v>1296178.78179285</c:v>
                </c:pt>
                <c:pt idx="512">
                  <c:v>1294371.56487689</c:v>
                </c:pt>
                <c:pt idx="513">
                  <c:v>1291972.54397679</c:v>
                </c:pt>
                <c:pt idx="514">
                  <c:v>1291692.95717541</c:v>
                </c:pt>
                <c:pt idx="515">
                  <c:v>1291726.31230367</c:v>
                </c:pt>
                <c:pt idx="516">
                  <c:v>1291856.40157217</c:v>
                </c:pt>
                <c:pt idx="517">
                  <c:v>1285908.98073393</c:v>
                </c:pt>
                <c:pt idx="518">
                  <c:v>1283978.51080989</c:v>
                </c:pt>
                <c:pt idx="519">
                  <c:v>1284431.41945051</c:v>
                </c:pt>
                <c:pt idx="520">
                  <c:v>1280537.41864162</c:v>
                </c:pt>
                <c:pt idx="521">
                  <c:v>1278947.01803573</c:v>
                </c:pt>
                <c:pt idx="522">
                  <c:v>1279388.86068211</c:v>
                </c:pt>
                <c:pt idx="523">
                  <c:v>1276837.39749177</c:v>
                </c:pt>
                <c:pt idx="524">
                  <c:v>1277158.17337682</c:v>
                </c:pt>
                <c:pt idx="525">
                  <c:v>1273108.1805595</c:v>
                </c:pt>
                <c:pt idx="526">
                  <c:v>1270555.94153225</c:v>
                </c:pt>
                <c:pt idx="527">
                  <c:v>1269452.11434585</c:v>
                </c:pt>
                <c:pt idx="528">
                  <c:v>1269802.18782915</c:v>
                </c:pt>
                <c:pt idx="529">
                  <c:v>1267362.52995256</c:v>
                </c:pt>
                <c:pt idx="530">
                  <c:v>1267247.28879263</c:v>
                </c:pt>
                <c:pt idx="531">
                  <c:v>1263591.55879037</c:v>
                </c:pt>
                <c:pt idx="532">
                  <c:v>1259532.57684712</c:v>
                </c:pt>
                <c:pt idx="533">
                  <c:v>1256137.9865848</c:v>
                </c:pt>
                <c:pt idx="534">
                  <c:v>1253985.50506742</c:v>
                </c:pt>
                <c:pt idx="535">
                  <c:v>1251737.82169565</c:v>
                </c:pt>
                <c:pt idx="536">
                  <c:v>1249941.87780858</c:v>
                </c:pt>
                <c:pt idx="537">
                  <c:v>1250129.07587517</c:v>
                </c:pt>
                <c:pt idx="538">
                  <c:v>1245573.73641877</c:v>
                </c:pt>
                <c:pt idx="539">
                  <c:v>1243326.04853892</c:v>
                </c:pt>
                <c:pt idx="540">
                  <c:v>1243707.0527544</c:v>
                </c:pt>
                <c:pt idx="541">
                  <c:v>1239444.45965534</c:v>
                </c:pt>
                <c:pt idx="542">
                  <c:v>1237760.53422684</c:v>
                </c:pt>
                <c:pt idx="543">
                  <c:v>1236406.63965225</c:v>
                </c:pt>
                <c:pt idx="544">
                  <c:v>1236150.68890107</c:v>
                </c:pt>
                <c:pt idx="545">
                  <c:v>1237020.02113304</c:v>
                </c:pt>
                <c:pt idx="546">
                  <c:v>1234348.46857367</c:v>
                </c:pt>
                <c:pt idx="547">
                  <c:v>1237670.63401035</c:v>
                </c:pt>
                <c:pt idx="548">
                  <c:v>1234703.19398216</c:v>
                </c:pt>
                <c:pt idx="549">
                  <c:v>1233000.90065604</c:v>
                </c:pt>
                <c:pt idx="550">
                  <c:v>1233392.61705411</c:v>
                </c:pt>
                <c:pt idx="551">
                  <c:v>1229003.81262953</c:v>
                </c:pt>
                <c:pt idx="552">
                  <c:v>1227770.22359982</c:v>
                </c:pt>
                <c:pt idx="553">
                  <c:v>1227489.28549401</c:v>
                </c:pt>
                <c:pt idx="554">
                  <c:v>1227352.71425216</c:v>
                </c:pt>
                <c:pt idx="555">
                  <c:v>1227065.4496929</c:v>
                </c:pt>
                <c:pt idx="556">
                  <c:v>1226189.8223352</c:v>
                </c:pt>
                <c:pt idx="557">
                  <c:v>1225616.75192262</c:v>
                </c:pt>
                <c:pt idx="558">
                  <c:v>1225482.59971892</c:v>
                </c:pt>
                <c:pt idx="559">
                  <c:v>1223814.9059572</c:v>
                </c:pt>
                <c:pt idx="560">
                  <c:v>1221779.19172508</c:v>
                </c:pt>
                <c:pt idx="561">
                  <c:v>1221570.4408911</c:v>
                </c:pt>
                <c:pt idx="562">
                  <c:v>1221291.8423542</c:v>
                </c:pt>
                <c:pt idx="563">
                  <c:v>1221534.47950772</c:v>
                </c:pt>
                <c:pt idx="564">
                  <c:v>1220661.50143348</c:v>
                </c:pt>
                <c:pt idx="565">
                  <c:v>1220520.76858914</c:v>
                </c:pt>
                <c:pt idx="566">
                  <c:v>1217096.95744881</c:v>
                </c:pt>
                <c:pt idx="567">
                  <c:v>1214925.57232282</c:v>
                </c:pt>
                <c:pt idx="568">
                  <c:v>1212811.27617751</c:v>
                </c:pt>
                <c:pt idx="569">
                  <c:v>1212906.71565787</c:v>
                </c:pt>
                <c:pt idx="570">
                  <c:v>1210584.24111085</c:v>
                </c:pt>
                <c:pt idx="571">
                  <c:v>1209651.07654823</c:v>
                </c:pt>
                <c:pt idx="572">
                  <c:v>1209404.20570822</c:v>
                </c:pt>
                <c:pt idx="573">
                  <c:v>1207335.69105063</c:v>
                </c:pt>
                <c:pt idx="574">
                  <c:v>1207698.69840807</c:v>
                </c:pt>
                <c:pt idx="575">
                  <c:v>1207989.73733938</c:v>
                </c:pt>
                <c:pt idx="576">
                  <c:v>1205460.14923817</c:v>
                </c:pt>
                <c:pt idx="577">
                  <c:v>1203307.39304904</c:v>
                </c:pt>
                <c:pt idx="578">
                  <c:v>1204631.90332527</c:v>
                </c:pt>
                <c:pt idx="579">
                  <c:v>1202542.6916354</c:v>
                </c:pt>
                <c:pt idx="580">
                  <c:v>1204223.80289465</c:v>
                </c:pt>
                <c:pt idx="581">
                  <c:v>1201196.45379857</c:v>
                </c:pt>
                <c:pt idx="582">
                  <c:v>1204490.93981768</c:v>
                </c:pt>
                <c:pt idx="583">
                  <c:v>1203708.84775811</c:v>
                </c:pt>
                <c:pt idx="584">
                  <c:v>1203218.06183442</c:v>
                </c:pt>
                <c:pt idx="585">
                  <c:v>1203766.22614222</c:v>
                </c:pt>
                <c:pt idx="586">
                  <c:v>1203959.45570129</c:v>
                </c:pt>
                <c:pt idx="587">
                  <c:v>1204199.71561012</c:v>
                </c:pt>
                <c:pt idx="588">
                  <c:v>1202453.91845217</c:v>
                </c:pt>
                <c:pt idx="589">
                  <c:v>1202852.39812945</c:v>
                </c:pt>
                <c:pt idx="590">
                  <c:v>1200572.36559097</c:v>
                </c:pt>
                <c:pt idx="591">
                  <c:v>1200639.8010118</c:v>
                </c:pt>
                <c:pt idx="592">
                  <c:v>1198642.89802115</c:v>
                </c:pt>
                <c:pt idx="593">
                  <c:v>1198994.63076424</c:v>
                </c:pt>
                <c:pt idx="594">
                  <c:v>1198204.02333996</c:v>
                </c:pt>
                <c:pt idx="595">
                  <c:v>1196826.50113232</c:v>
                </c:pt>
                <c:pt idx="596">
                  <c:v>1196327.37247653</c:v>
                </c:pt>
                <c:pt idx="597">
                  <c:v>1196750.14203754</c:v>
                </c:pt>
                <c:pt idx="598">
                  <c:v>1196939.71331934</c:v>
                </c:pt>
                <c:pt idx="599">
                  <c:v>1196732.8365021</c:v>
                </c:pt>
                <c:pt idx="600">
                  <c:v>1195540.1873184</c:v>
                </c:pt>
                <c:pt idx="601">
                  <c:v>1194874.42068345</c:v>
                </c:pt>
                <c:pt idx="602">
                  <c:v>1194870.43111183</c:v>
                </c:pt>
                <c:pt idx="603">
                  <c:v>1195159.01906189</c:v>
                </c:pt>
                <c:pt idx="604">
                  <c:v>1195007.50064496</c:v>
                </c:pt>
                <c:pt idx="605">
                  <c:v>1194821.07709792</c:v>
                </c:pt>
                <c:pt idx="606">
                  <c:v>1195284.29087689</c:v>
                </c:pt>
                <c:pt idx="607">
                  <c:v>1194499.8838768</c:v>
                </c:pt>
                <c:pt idx="608">
                  <c:v>1194533.58230898</c:v>
                </c:pt>
                <c:pt idx="609">
                  <c:v>1193482.19713031</c:v>
                </c:pt>
                <c:pt idx="610">
                  <c:v>1194124.57307639</c:v>
                </c:pt>
                <c:pt idx="611">
                  <c:v>1195902.65486236</c:v>
                </c:pt>
                <c:pt idx="612">
                  <c:v>1195793.29276146</c:v>
                </c:pt>
                <c:pt idx="613">
                  <c:v>1194345.89661998</c:v>
                </c:pt>
                <c:pt idx="614">
                  <c:v>1193734.39791261</c:v>
                </c:pt>
                <c:pt idx="615">
                  <c:v>1189592.50651434</c:v>
                </c:pt>
                <c:pt idx="616">
                  <c:v>1193742.82777098</c:v>
                </c:pt>
                <c:pt idx="617">
                  <c:v>1194432.92690976</c:v>
                </c:pt>
                <c:pt idx="618">
                  <c:v>1194041.26205343</c:v>
                </c:pt>
                <c:pt idx="619">
                  <c:v>1193351.18918377</c:v>
                </c:pt>
                <c:pt idx="620">
                  <c:v>1193511.51501459</c:v>
                </c:pt>
                <c:pt idx="621">
                  <c:v>1193124.2361928</c:v>
                </c:pt>
                <c:pt idx="622">
                  <c:v>1193094.07177338</c:v>
                </c:pt>
                <c:pt idx="623">
                  <c:v>1194003.36835611</c:v>
                </c:pt>
                <c:pt idx="624">
                  <c:v>1193081.15857658</c:v>
                </c:pt>
                <c:pt idx="625">
                  <c:v>1194010.19977764</c:v>
                </c:pt>
                <c:pt idx="626">
                  <c:v>1194559.09681495</c:v>
                </c:pt>
                <c:pt idx="627">
                  <c:v>1195127.60187378</c:v>
                </c:pt>
                <c:pt idx="628">
                  <c:v>1195701.63292442</c:v>
                </c:pt>
                <c:pt idx="629">
                  <c:v>1196710.92623825</c:v>
                </c:pt>
                <c:pt idx="630">
                  <c:v>1195368.29640682</c:v>
                </c:pt>
                <c:pt idx="631">
                  <c:v>1194747.92934444</c:v>
                </c:pt>
                <c:pt idx="632">
                  <c:v>1194489.70952378</c:v>
                </c:pt>
                <c:pt idx="633">
                  <c:v>1194358.5874276</c:v>
                </c:pt>
                <c:pt idx="634">
                  <c:v>1195917.61988605</c:v>
                </c:pt>
                <c:pt idx="635">
                  <c:v>1194434.09847824</c:v>
                </c:pt>
                <c:pt idx="636">
                  <c:v>1194887.46543259</c:v>
                </c:pt>
                <c:pt idx="637">
                  <c:v>1194620.79625611</c:v>
                </c:pt>
                <c:pt idx="638">
                  <c:v>1194569.27099276</c:v>
                </c:pt>
                <c:pt idx="639">
                  <c:v>1194920.41674026</c:v>
                </c:pt>
                <c:pt idx="640">
                  <c:v>1193465.80853196</c:v>
                </c:pt>
                <c:pt idx="641">
                  <c:v>1194609.40233118</c:v>
                </c:pt>
                <c:pt idx="642">
                  <c:v>1195631.96167948</c:v>
                </c:pt>
                <c:pt idx="643">
                  <c:v>1195085.14101071</c:v>
                </c:pt>
                <c:pt idx="644">
                  <c:v>1195239.26950818</c:v>
                </c:pt>
                <c:pt idx="645">
                  <c:v>1194498.93075144</c:v>
                </c:pt>
                <c:pt idx="646">
                  <c:v>1194421.06771875</c:v>
                </c:pt>
                <c:pt idx="647">
                  <c:v>1195391.19152062</c:v>
                </c:pt>
                <c:pt idx="648">
                  <c:v>1190676.98908055</c:v>
                </c:pt>
                <c:pt idx="649">
                  <c:v>1194359.67864902</c:v>
                </c:pt>
                <c:pt idx="650">
                  <c:v>1194773.41210447</c:v>
                </c:pt>
                <c:pt idx="651">
                  <c:v>1195044.88416349</c:v>
                </c:pt>
                <c:pt idx="652">
                  <c:v>1196093.08702659</c:v>
                </c:pt>
                <c:pt idx="653">
                  <c:v>1195442.19508468</c:v>
                </c:pt>
                <c:pt idx="654">
                  <c:v>1194047.97895488</c:v>
                </c:pt>
                <c:pt idx="655">
                  <c:v>1193615.67218169</c:v>
                </c:pt>
                <c:pt idx="656">
                  <c:v>1194562.50973593</c:v>
                </c:pt>
                <c:pt idx="657">
                  <c:v>1193727.6969471</c:v>
                </c:pt>
                <c:pt idx="658">
                  <c:v>1191788.35537841</c:v>
                </c:pt>
                <c:pt idx="659">
                  <c:v>1193653.5248231</c:v>
                </c:pt>
                <c:pt idx="660">
                  <c:v>1194892.09354641</c:v>
                </c:pt>
                <c:pt idx="661">
                  <c:v>1194534.59817376</c:v>
                </c:pt>
                <c:pt idx="662">
                  <c:v>1195170.78785456</c:v>
                </c:pt>
                <c:pt idx="663">
                  <c:v>1195281.37361365</c:v>
                </c:pt>
                <c:pt idx="664">
                  <c:v>1196215.88252311</c:v>
                </c:pt>
                <c:pt idx="665">
                  <c:v>1194823.90306321</c:v>
                </c:pt>
                <c:pt idx="666">
                  <c:v>1195927.64499564</c:v>
                </c:pt>
                <c:pt idx="667">
                  <c:v>1195052.70432836</c:v>
                </c:pt>
                <c:pt idx="668">
                  <c:v>1194941.76483345</c:v>
                </c:pt>
                <c:pt idx="669">
                  <c:v>1195145.98211407</c:v>
                </c:pt>
                <c:pt idx="670">
                  <c:v>1194098.41829967</c:v>
                </c:pt>
                <c:pt idx="671">
                  <c:v>1195354.66905839</c:v>
                </c:pt>
                <c:pt idx="672">
                  <c:v>1194854.06464087</c:v>
                </c:pt>
                <c:pt idx="673">
                  <c:v>1195515.33687619</c:v>
                </c:pt>
                <c:pt idx="674">
                  <c:v>1194703.53314132</c:v>
                </c:pt>
                <c:pt idx="675">
                  <c:v>1195276.57110148</c:v>
                </c:pt>
                <c:pt idx="676">
                  <c:v>1194867.27519679</c:v>
                </c:pt>
                <c:pt idx="677">
                  <c:v>1195486.28185631</c:v>
                </c:pt>
                <c:pt idx="678">
                  <c:v>1193924.97920997</c:v>
                </c:pt>
                <c:pt idx="679">
                  <c:v>1193434.86533239</c:v>
                </c:pt>
                <c:pt idx="680">
                  <c:v>1189653.8523431</c:v>
                </c:pt>
                <c:pt idx="681">
                  <c:v>1192845.03095721</c:v>
                </c:pt>
                <c:pt idx="682">
                  <c:v>1192700.58369485</c:v>
                </c:pt>
                <c:pt idx="683">
                  <c:v>1192955.7789397</c:v>
                </c:pt>
                <c:pt idx="684">
                  <c:v>1194306.65836211</c:v>
                </c:pt>
                <c:pt idx="685">
                  <c:v>1193337.45376</c:v>
                </c:pt>
                <c:pt idx="686">
                  <c:v>1194039.09314936</c:v>
                </c:pt>
                <c:pt idx="687">
                  <c:v>1193938.8261488</c:v>
                </c:pt>
                <c:pt idx="688">
                  <c:v>1194295.18423063</c:v>
                </c:pt>
                <c:pt idx="689">
                  <c:v>1194424.74801537</c:v>
                </c:pt>
                <c:pt idx="690">
                  <c:v>1193562.31998206</c:v>
                </c:pt>
                <c:pt idx="691">
                  <c:v>1193115.26325193</c:v>
                </c:pt>
                <c:pt idx="692">
                  <c:v>1192688.2036692</c:v>
                </c:pt>
                <c:pt idx="693">
                  <c:v>1193842.76826134</c:v>
                </c:pt>
                <c:pt idx="694">
                  <c:v>1193803.45944594</c:v>
                </c:pt>
                <c:pt idx="695">
                  <c:v>1194139.27634359</c:v>
                </c:pt>
                <c:pt idx="696">
                  <c:v>1194302.19281094</c:v>
                </c:pt>
                <c:pt idx="697">
                  <c:v>1194321.06478557</c:v>
                </c:pt>
                <c:pt idx="698">
                  <c:v>1194917.2613055</c:v>
                </c:pt>
                <c:pt idx="699">
                  <c:v>1194424.41530256</c:v>
                </c:pt>
                <c:pt idx="700">
                  <c:v>1194912.48367059</c:v>
                </c:pt>
                <c:pt idx="701">
                  <c:v>1195065.92464375</c:v>
                </c:pt>
                <c:pt idx="702">
                  <c:v>1194503.75800263</c:v>
                </c:pt>
                <c:pt idx="703">
                  <c:v>1194934.01317917</c:v>
                </c:pt>
                <c:pt idx="704">
                  <c:v>1195008.27104828</c:v>
                </c:pt>
                <c:pt idx="705">
                  <c:v>1195080.83651592</c:v>
                </c:pt>
                <c:pt idx="706">
                  <c:v>1194528.66068903</c:v>
                </c:pt>
                <c:pt idx="707">
                  <c:v>1194520.65094668</c:v>
                </c:pt>
                <c:pt idx="708">
                  <c:v>1194047.74016027</c:v>
                </c:pt>
                <c:pt idx="709">
                  <c:v>1194078.08910993</c:v>
                </c:pt>
                <c:pt idx="710">
                  <c:v>1194309.04573743</c:v>
                </c:pt>
                <c:pt idx="711">
                  <c:v>1195173.88907477</c:v>
                </c:pt>
                <c:pt idx="712">
                  <c:v>1193411.05259684</c:v>
                </c:pt>
                <c:pt idx="713">
                  <c:v>1193217.17937735</c:v>
                </c:pt>
                <c:pt idx="714">
                  <c:v>1192809.33333551</c:v>
                </c:pt>
                <c:pt idx="715">
                  <c:v>1192976.05724935</c:v>
                </c:pt>
                <c:pt idx="716">
                  <c:v>1191978.01874589</c:v>
                </c:pt>
                <c:pt idx="717">
                  <c:v>1191911.09548865</c:v>
                </c:pt>
                <c:pt idx="718">
                  <c:v>1191849.66126095</c:v>
                </c:pt>
                <c:pt idx="719">
                  <c:v>1192270.71513129</c:v>
                </c:pt>
                <c:pt idx="720">
                  <c:v>1191785.72409775</c:v>
                </c:pt>
                <c:pt idx="721">
                  <c:v>1192406.49564957</c:v>
                </c:pt>
                <c:pt idx="722">
                  <c:v>1192489.92246185</c:v>
                </c:pt>
                <c:pt idx="723">
                  <c:v>1192858.08821758</c:v>
                </c:pt>
                <c:pt idx="724">
                  <c:v>1192676.66694007</c:v>
                </c:pt>
                <c:pt idx="725">
                  <c:v>1191560.20164529</c:v>
                </c:pt>
                <c:pt idx="726">
                  <c:v>1192968.57867278</c:v>
                </c:pt>
                <c:pt idx="727">
                  <c:v>1192161.10135167</c:v>
                </c:pt>
                <c:pt idx="728">
                  <c:v>1192276.4010496</c:v>
                </c:pt>
                <c:pt idx="729">
                  <c:v>1192176.10563518</c:v>
                </c:pt>
                <c:pt idx="730">
                  <c:v>1192345.83531298</c:v>
                </c:pt>
                <c:pt idx="731">
                  <c:v>1191257.14250328</c:v>
                </c:pt>
                <c:pt idx="732">
                  <c:v>1192171.85240924</c:v>
                </c:pt>
                <c:pt idx="733">
                  <c:v>1191845.86341933</c:v>
                </c:pt>
                <c:pt idx="734">
                  <c:v>1192137.73077383</c:v>
                </c:pt>
                <c:pt idx="735">
                  <c:v>1191839.62679782</c:v>
                </c:pt>
                <c:pt idx="736">
                  <c:v>1192189.31720622</c:v>
                </c:pt>
                <c:pt idx="737">
                  <c:v>1192237.56790646</c:v>
                </c:pt>
                <c:pt idx="738">
                  <c:v>1192484.57542375</c:v>
                </c:pt>
                <c:pt idx="739">
                  <c:v>1191682.51914979</c:v>
                </c:pt>
                <c:pt idx="740">
                  <c:v>1192670.78256092</c:v>
                </c:pt>
                <c:pt idx="741">
                  <c:v>1191415.76418534</c:v>
                </c:pt>
                <c:pt idx="742">
                  <c:v>1192146.54165551</c:v>
                </c:pt>
                <c:pt idx="743">
                  <c:v>1193765.41909184</c:v>
                </c:pt>
                <c:pt idx="744">
                  <c:v>1192316.6739311</c:v>
                </c:pt>
                <c:pt idx="745">
                  <c:v>1192439.07673874</c:v>
                </c:pt>
                <c:pt idx="746">
                  <c:v>1192063.57299522</c:v>
                </c:pt>
                <c:pt idx="747">
                  <c:v>1192824.05749016</c:v>
                </c:pt>
                <c:pt idx="748">
                  <c:v>1192261.05764864</c:v>
                </c:pt>
                <c:pt idx="749">
                  <c:v>1192626.50800605</c:v>
                </c:pt>
                <c:pt idx="750">
                  <c:v>1192245.176651</c:v>
                </c:pt>
                <c:pt idx="751">
                  <c:v>1191784.33344582</c:v>
                </c:pt>
                <c:pt idx="752">
                  <c:v>1192522.04153951</c:v>
                </c:pt>
                <c:pt idx="753">
                  <c:v>1192380.96233891</c:v>
                </c:pt>
                <c:pt idx="754">
                  <c:v>1192146.19968718</c:v>
                </c:pt>
                <c:pt idx="755">
                  <c:v>1192215.958115</c:v>
                </c:pt>
                <c:pt idx="756">
                  <c:v>1192176.16759878</c:v>
                </c:pt>
                <c:pt idx="757">
                  <c:v>1192263.72868542</c:v>
                </c:pt>
                <c:pt idx="758">
                  <c:v>1192019.16122405</c:v>
                </c:pt>
                <c:pt idx="759">
                  <c:v>1192011.30097841</c:v>
                </c:pt>
                <c:pt idx="760">
                  <c:v>1191701.61958366</c:v>
                </c:pt>
                <c:pt idx="761">
                  <c:v>1191767.94301048</c:v>
                </c:pt>
                <c:pt idx="762">
                  <c:v>1191493.34102102</c:v>
                </c:pt>
                <c:pt idx="763">
                  <c:v>1192092.1410324</c:v>
                </c:pt>
                <c:pt idx="764">
                  <c:v>1191573.71725186</c:v>
                </c:pt>
                <c:pt idx="765">
                  <c:v>1191593.751129</c:v>
                </c:pt>
                <c:pt idx="766">
                  <c:v>1191251.72775474</c:v>
                </c:pt>
                <c:pt idx="767">
                  <c:v>1191692.68180041</c:v>
                </c:pt>
                <c:pt idx="768">
                  <c:v>1191214.38173517</c:v>
                </c:pt>
                <c:pt idx="769">
                  <c:v>1191323.18645056</c:v>
                </c:pt>
                <c:pt idx="770">
                  <c:v>1191115.88835292</c:v>
                </c:pt>
                <c:pt idx="771">
                  <c:v>1191199.0117627</c:v>
                </c:pt>
                <c:pt idx="772">
                  <c:v>1191293.55244888</c:v>
                </c:pt>
                <c:pt idx="773">
                  <c:v>1191424.66778382</c:v>
                </c:pt>
                <c:pt idx="774">
                  <c:v>1191361.40822309</c:v>
                </c:pt>
                <c:pt idx="775">
                  <c:v>1191764.57528273</c:v>
                </c:pt>
                <c:pt idx="776">
                  <c:v>1191880.82788788</c:v>
                </c:pt>
                <c:pt idx="777">
                  <c:v>1191895.22686889</c:v>
                </c:pt>
                <c:pt idx="778">
                  <c:v>1191914.14699488</c:v>
                </c:pt>
                <c:pt idx="779">
                  <c:v>1191893.33166542</c:v>
                </c:pt>
                <c:pt idx="780">
                  <c:v>1191644.18067323</c:v>
                </c:pt>
                <c:pt idx="781">
                  <c:v>1191977.91231479</c:v>
                </c:pt>
                <c:pt idx="782">
                  <c:v>1192011.77091527</c:v>
                </c:pt>
                <c:pt idx="783">
                  <c:v>1191722.79786579</c:v>
                </c:pt>
                <c:pt idx="784">
                  <c:v>1192143.98560965</c:v>
                </c:pt>
                <c:pt idx="785">
                  <c:v>1191870.34448605</c:v>
                </c:pt>
                <c:pt idx="786">
                  <c:v>1191741.23444182</c:v>
                </c:pt>
                <c:pt idx="787">
                  <c:v>1191969.25634926</c:v>
                </c:pt>
                <c:pt idx="788">
                  <c:v>1192203.38274693</c:v>
                </c:pt>
                <c:pt idx="789">
                  <c:v>1192227.11632477</c:v>
                </c:pt>
                <c:pt idx="790">
                  <c:v>1192228.99061129</c:v>
                </c:pt>
                <c:pt idx="791">
                  <c:v>1192149.89017364</c:v>
                </c:pt>
                <c:pt idx="792">
                  <c:v>1191699.09894298</c:v>
                </c:pt>
                <c:pt idx="793">
                  <c:v>1192248.79620196</c:v>
                </c:pt>
                <c:pt idx="794">
                  <c:v>1191840.85043086</c:v>
                </c:pt>
                <c:pt idx="795">
                  <c:v>1192033.97550128</c:v>
                </c:pt>
                <c:pt idx="796">
                  <c:v>1192791.84415954</c:v>
                </c:pt>
                <c:pt idx="797">
                  <c:v>1191801.55548674</c:v>
                </c:pt>
                <c:pt idx="798">
                  <c:v>1191959.31386984</c:v>
                </c:pt>
                <c:pt idx="799">
                  <c:v>1192215.92909048</c:v>
                </c:pt>
                <c:pt idx="800">
                  <c:v>1192322.80876844</c:v>
                </c:pt>
                <c:pt idx="801">
                  <c:v>1191978.04124514</c:v>
                </c:pt>
                <c:pt idx="802">
                  <c:v>1192424.19191916</c:v>
                </c:pt>
                <c:pt idx="803">
                  <c:v>1192185.60484222</c:v>
                </c:pt>
                <c:pt idx="804">
                  <c:v>1192492.40650557</c:v>
                </c:pt>
                <c:pt idx="805">
                  <c:v>1192271.88875656</c:v>
                </c:pt>
                <c:pt idx="806">
                  <c:v>1192150.9941733</c:v>
                </c:pt>
                <c:pt idx="807">
                  <c:v>1192272.17556211</c:v>
                </c:pt>
                <c:pt idx="808">
                  <c:v>1192426.16859765</c:v>
                </c:pt>
                <c:pt idx="809">
                  <c:v>1192141.0519777</c:v>
                </c:pt>
                <c:pt idx="810">
                  <c:v>1192025.62536148</c:v>
                </c:pt>
                <c:pt idx="811">
                  <c:v>1191843.43013803</c:v>
                </c:pt>
                <c:pt idx="812">
                  <c:v>1191908.46763371</c:v>
                </c:pt>
                <c:pt idx="813">
                  <c:v>1191825.41903297</c:v>
                </c:pt>
                <c:pt idx="814">
                  <c:v>1191791.29389338</c:v>
                </c:pt>
                <c:pt idx="815">
                  <c:v>1191916.72406792</c:v>
                </c:pt>
                <c:pt idx="816">
                  <c:v>1191966.14834769</c:v>
                </c:pt>
                <c:pt idx="817">
                  <c:v>1191987.18183036</c:v>
                </c:pt>
                <c:pt idx="818">
                  <c:v>1191936.35407519</c:v>
                </c:pt>
                <c:pt idx="819">
                  <c:v>1192034.88133517</c:v>
                </c:pt>
                <c:pt idx="820">
                  <c:v>1191913.86129039</c:v>
                </c:pt>
                <c:pt idx="821">
                  <c:v>1191770.20353714</c:v>
                </c:pt>
                <c:pt idx="822">
                  <c:v>1191876.46831974</c:v>
                </c:pt>
                <c:pt idx="823">
                  <c:v>1191868.43458181</c:v>
                </c:pt>
                <c:pt idx="824">
                  <c:v>1191709.5275538</c:v>
                </c:pt>
                <c:pt idx="825">
                  <c:v>1192027.92309316</c:v>
                </c:pt>
                <c:pt idx="826">
                  <c:v>1191984.87751765</c:v>
                </c:pt>
                <c:pt idx="827">
                  <c:v>1191877.24790508</c:v>
                </c:pt>
                <c:pt idx="828">
                  <c:v>1191887.32251576</c:v>
                </c:pt>
                <c:pt idx="829">
                  <c:v>1192048.4254956</c:v>
                </c:pt>
                <c:pt idx="830">
                  <c:v>1192124.42454208</c:v>
                </c:pt>
                <c:pt idx="831">
                  <c:v>1192121.89171092</c:v>
                </c:pt>
                <c:pt idx="832">
                  <c:v>1192111.04026469</c:v>
                </c:pt>
                <c:pt idx="833">
                  <c:v>1192161.57678021</c:v>
                </c:pt>
                <c:pt idx="834">
                  <c:v>1192206.3675353</c:v>
                </c:pt>
                <c:pt idx="835">
                  <c:v>1191745.61434287</c:v>
                </c:pt>
                <c:pt idx="836">
                  <c:v>1192110.30738503</c:v>
                </c:pt>
                <c:pt idx="837">
                  <c:v>1192264.47445128</c:v>
                </c:pt>
                <c:pt idx="838">
                  <c:v>1192058.64002679</c:v>
                </c:pt>
                <c:pt idx="839">
                  <c:v>1192038.0400455</c:v>
                </c:pt>
                <c:pt idx="840">
                  <c:v>1192009.84679669</c:v>
                </c:pt>
                <c:pt idx="841">
                  <c:v>1192135.80563274</c:v>
                </c:pt>
                <c:pt idx="842">
                  <c:v>1192006.7859599</c:v>
                </c:pt>
                <c:pt idx="843">
                  <c:v>1191798.58957433</c:v>
                </c:pt>
                <c:pt idx="844">
                  <c:v>1192035.20028915</c:v>
                </c:pt>
                <c:pt idx="845">
                  <c:v>1192033.6964315</c:v>
                </c:pt>
                <c:pt idx="846">
                  <c:v>1191896.35437844</c:v>
                </c:pt>
                <c:pt idx="847">
                  <c:v>1192196.54657182</c:v>
                </c:pt>
                <c:pt idx="848">
                  <c:v>1192115.60689183</c:v>
                </c:pt>
                <c:pt idx="849">
                  <c:v>1192088.68794636</c:v>
                </c:pt>
                <c:pt idx="850">
                  <c:v>1192079.45269466</c:v>
                </c:pt>
                <c:pt idx="851">
                  <c:v>1192136.77335243</c:v>
                </c:pt>
                <c:pt idx="852">
                  <c:v>1192043.10697978</c:v>
                </c:pt>
                <c:pt idx="853">
                  <c:v>1192107.22688211</c:v>
                </c:pt>
                <c:pt idx="854">
                  <c:v>1192021.58606998</c:v>
                </c:pt>
                <c:pt idx="855">
                  <c:v>1191734.75915304</c:v>
                </c:pt>
                <c:pt idx="856">
                  <c:v>1191738.24969601</c:v>
                </c:pt>
                <c:pt idx="857">
                  <c:v>1191608.88078132</c:v>
                </c:pt>
                <c:pt idx="858">
                  <c:v>1191656.35001239</c:v>
                </c:pt>
                <c:pt idx="859">
                  <c:v>1191827.02102384</c:v>
                </c:pt>
                <c:pt idx="860">
                  <c:v>1191861.30086169</c:v>
                </c:pt>
                <c:pt idx="861">
                  <c:v>1192057.18486301</c:v>
                </c:pt>
                <c:pt idx="862">
                  <c:v>1191908.38230862</c:v>
                </c:pt>
                <c:pt idx="863">
                  <c:v>1191743.41018556</c:v>
                </c:pt>
                <c:pt idx="864">
                  <c:v>1191812.88583251</c:v>
                </c:pt>
                <c:pt idx="865">
                  <c:v>1191801.24455069</c:v>
                </c:pt>
                <c:pt idx="866">
                  <c:v>1191625.23053916</c:v>
                </c:pt>
                <c:pt idx="867">
                  <c:v>1191503.16661155</c:v>
                </c:pt>
                <c:pt idx="868">
                  <c:v>1191575.90802052</c:v>
                </c:pt>
                <c:pt idx="869">
                  <c:v>1191657.36939422</c:v>
                </c:pt>
                <c:pt idx="870">
                  <c:v>1191641.70125391</c:v>
                </c:pt>
                <c:pt idx="871">
                  <c:v>1191709.65113553</c:v>
                </c:pt>
                <c:pt idx="872">
                  <c:v>1191504.64771493</c:v>
                </c:pt>
                <c:pt idx="873">
                  <c:v>1191569.58163439</c:v>
                </c:pt>
                <c:pt idx="874">
                  <c:v>1191536.86889268</c:v>
                </c:pt>
                <c:pt idx="875">
                  <c:v>1191527.30456049</c:v>
                </c:pt>
                <c:pt idx="876">
                  <c:v>1191696.32496987</c:v>
                </c:pt>
                <c:pt idx="877">
                  <c:v>1191551.96343738</c:v>
                </c:pt>
                <c:pt idx="878">
                  <c:v>1191545.21203655</c:v>
                </c:pt>
                <c:pt idx="879">
                  <c:v>1191572.31888402</c:v>
                </c:pt>
                <c:pt idx="880">
                  <c:v>1191599.20430682</c:v>
                </c:pt>
                <c:pt idx="881">
                  <c:v>1191702.8964122</c:v>
                </c:pt>
                <c:pt idx="882">
                  <c:v>1191497.51020304</c:v>
                </c:pt>
                <c:pt idx="883">
                  <c:v>1191333.0743751</c:v>
                </c:pt>
                <c:pt idx="884">
                  <c:v>1191506.54803625</c:v>
                </c:pt>
                <c:pt idx="885">
                  <c:v>1191697.83980198</c:v>
                </c:pt>
                <c:pt idx="886">
                  <c:v>1191624.57927723</c:v>
                </c:pt>
                <c:pt idx="887">
                  <c:v>1191519.36392214</c:v>
                </c:pt>
                <c:pt idx="888">
                  <c:v>1191661.62642413</c:v>
                </c:pt>
                <c:pt idx="889">
                  <c:v>1191661.03141797</c:v>
                </c:pt>
                <c:pt idx="890">
                  <c:v>1191400.30344866</c:v>
                </c:pt>
                <c:pt idx="891">
                  <c:v>1191676.66551919</c:v>
                </c:pt>
                <c:pt idx="892">
                  <c:v>1191544.19048749</c:v>
                </c:pt>
                <c:pt idx="893">
                  <c:v>1191501.2627494</c:v>
                </c:pt>
                <c:pt idx="894">
                  <c:v>1191636.67927039</c:v>
                </c:pt>
                <c:pt idx="895">
                  <c:v>1191682.43174176</c:v>
                </c:pt>
                <c:pt idx="896">
                  <c:v>1191662.02204698</c:v>
                </c:pt>
                <c:pt idx="897">
                  <c:v>1191655.74343329</c:v>
                </c:pt>
                <c:pt idx="898">
                  <c:v>1191719.60278764</c:v>
                </c:pt>
                <c:pt idx="899">
                  <c:v>1191781.71538178</c:v>
                </c:pt>
                <c:pt idx="900">
                  <c:v>1191752.87340661</c:v>
                </c:pt>
                <c:pt idx="901">
                  <c:v>1191841.33017816</c:v>
                </c:pt>
                <c:pt idx="902">
                  <c:v>1191825.17551652</c:v>
                </c:pt>
                <c:pt idx="903">
                  <c:v>1191815.97441505</c:v>
                </c:pt>
                <c:pt idx="904">
                  <c:v>1191882.86180551</c:v>
                </c:pt>
                <c:pt idx="905">
                  <c:v>1191917.27702666</c:v>
                </c:pt>
                <c:pt idx="906">
                  <c:v>1191936.27290433</c:v>
                </c:pt>
                <c:pt idx="907">
                  <c:v>1191902.65613537</c:v>
                </c:pt>
                <c:pt idx="908">
                  <c:v>1191976.79657049</c:v>
                </c:pt>
                <c:pt idx="909">
                  <c:v>1191992.16523864</c:v>
                </c:pt>
                <c:pt idx="910">
                  <c:v>1192093.05690695</c:v>
                </c:pt>
                <c:pt idx="911">
                  <c:v>1192064.09577094</c:v>
                </c:pt>
                <c:pt idx="912">
                  <c:v>1192155.60742599</c:v>
                </c:pt>
                <c:pt idx="913">
                  <c:v>1192158.90835392</c:v>
                </c:pt>
                <c:pt idx="914">
                  <c:v>1192169.06377291</c:v>
                </c:pt>
                <c:pt idx="915">
                  <c:v>1192155.34843198</c:v>
                </c:pt>
                <c:pt idx="916">
                  <c:v>1192184.8357237</c:v>
                </c:pt>
                <c:pt idx="917">
                  <c:v>1192120.37819066</c:v>
                </c:pt>
                <c:pt idx="918">
                  <c:v>1192084.33109213</c:v>
                </c:pt>
                <c:pt idx="919">
                  <c:v>1192108.63966624</c:v>
                </c:pt>
                <c:pt idx="920">
                  <c:v>1192254.09926899</c:v>
                </c:pt>
                <c:pt idx="921">
                  <c:v>1192072.93504681</c:v>
                </c:pt>
                <c:pt idx="922">
                  <c:v>1192049.60067075</c:v>
                </c:pt>
                <c:pt idx="923">
                  <c:v>1192017.85131638</c:v>
                </c:pt>
                <c:pt idx="924">
                  <c:v>1192046.97745033</c:v>
                </c:pt>
                <c:pt idx="925">
                  <c:v>1191993.83778064</c:v>
                </c:pt>
                <c:pt idx="926">
                  <c:v>1192033.21226614</c:v>
                </c:pt>
                <c:pt idx="927">
                  <c:v>1192062.24234081</c:v>
                </c:pt>
                <c:pt idx="928">
                  <c:v>1192130.0208972</c:v>
                </c:pt>
                <c:pt idx="929">
                  <c:v>1192097.77594873</c:v>
                </c:pt>
                <c:pt idx="930">
                  <c:v>1192206.19405513</c:v>
                </c:pt>
                <c:pt idx="931">
                  <c:v>1192107.42263015</c:v>
                </c:pt>
                <c:pt idx="932">
                  <c:v>1192065.18961506</c:v>
                </c:pt>
                <c:pt idx="933">
                  <c:v>1192055.37295337</c:v>
                </c:pt>
                <c:pt idx="934">
                  <c:v>1191969.45104401</c:v>
                </c:pt>
                <c:pt idx="935">
                  <c:v>1192048.32924699</c:v>
                </c:pt>
                <c:pt idx="936">
                  <c:v>1192040.29558488</c:v>
                </c:pt>
                <c:pt idx="937">
                  <c:v>1191995.26736256</c:v>
                </c:pt>
                <c:pt idx="938">
                  <c:v>1191890.2341896</c:v>
                </c:pt>
                <c:pt idx="939">
                  <c:v>1192025.41795157</c:v>
                </c:pt>
                <c:pt idx="940">
                  <c:v>1192062.04090677</c:v>
                </c:pt>
                <c:pt idx="941">
                  <c:v>1191984.01332003</c:v>
                </c:pt>
                <c:pt idx="942">
                  <c:v>1191926.29024769</c:v>
                </c:pt>
                <c:pt idx="943">
                  <c:v>1192007.49842192</c:v>
                </c:pt>
                <c:pt idx="944">
                  <c:v>1191891.88568559</c:v>
                </c:pt>
                <c:pt idx="945">
                  <c:v>1191987.50542158</c:v>
                </c:pt>
                <c:pt idx="946">
                  <c:v>1191905.87571198</c:v>
                </c:pt>
                <c:pt idx="947">
                  <c:v>1192003.02039891</c:v>
                </c:pt>
                <c:pt idx="948">
                  <c:v>1191986.19368225</c:v>
                </c:pt>
                <c:pt idx="949">
                  <c:v>1192042.76737959</c:v>
                </c:pt>
                <c:pt idx="950">
                  <c:v>1191960.33512582</c:v>
                </c:pt>
                <c:pt idx="951">
                  <c:v>1191911.27856457</c:v>
                </c:pt>
                <c:pt idx="952">
                  <c:v>1192102.29828895</c:v>
                </c:pt>
                <c:pt idx="953">
                  <c:v>1191918.83284227</c:v>
                </c:pt>
                <c:pt idx="954">
                  <c:v>1192010.87370154</c:v>
                </c:pt>
                <c:pt idx="955">
                  <c:v>1191939.70484604</c:v>
                </c:pt>
                <c:pt idx="956">
                  <c:v>1191950.46818526</c:v>
                </c:pt>
                <c:pt idx="957">
                  <c:v>1191945.13447128</c:v>
                </c:pt>
                <c:pt idx="958">
                  <c:v>1191905.36308274</c:v>
                </c:pt>
                <c:pt idx="959">
                  <c:v>1191901.91623392</c:v>
                </c:pt>
                <c:pt idx="960">
                  <c:v>1191976.92244225</c:v>
                </c:pt>
                <c:pt idx="961">
                  <c:v>1191941.16739372</c:v>
                </c:pt>
                <c:pt idx="962">
                  <c:v>1192075.91916286</c:v>
                </c:pt>
                <c:pt idx="963">
                  <c:v>1192041.3166422</c:v>
                </c:pt>
                <c:pt idx="964">
                  <c:v>1191949.58671228</c:v>
                </c:pt>
                <c:pt idx="965">
                  <c:v>1191969.06704317</c:v>
                </c:pt>
                <c:pt idx="966">
                  <c:v>1191976.25961775</c:v>
                </c:pt>
                <c:pt idx="967">
                  <c:v>1191980.18520338</c:v>
                </c:pt>
                <c:pt idx="968">
                  <c:v>1191963.96266695</c:v>
                </c:pt>
                <c:pt idx="969">
                  <c:v>1191988.00151511</c:v>
                </c:pt>
                <c:pt idx="970">
                  <c:v>1191968.10003054</c:v>
                </c:pt>
                <c:pt idx="971">
                  <c:v>1191938.92243102</c:v>
                </c:pt>
                <c:pt idx="972">
                  <c:v>1191963.50024882</c:v>
                </c:pt>
                <c:pt idx="973">
                  <c:v>1191906.35599689</c:v>
                </c:pt>
                <c:pt idx="974">
                  <c:v>1191892.13675544</c:v>
                </c:pt>
                <c:pt idx="975">
                  <c:v>1191911.65750383</c:v>
                </c:pt>
                <c:pt idx="976">
                  <c:v>1191936.93265587</c:v>
                </c:pt>
                <c:pt idx="977">
                  <c:v>1191949.23198526</c:v>
                </c:pt>
                <c:pt idx="978">
                  <c:v>1191923.17528872</c:v>
                </c:pt>
                <c:pt idx="979">
                  <c:v>1191931.64264649</c:v>
                </c:pt>
                <c:pt idx="980">
                  <c:v>1191926.25540004</c:v>
                </c:pt>
                <c:pt idx="981">
                  <c:v>1191918.04302283</c:v>
                </c:pt>
                <c:pt idx="982">
                  <c:v>1191929.78892135</c:v>
                </c:pt>
                <c:pt idx="983">
                  <c:v>1191939.41870552</c:v>
                </c:pt>
                <c:pt idx="984">
                  <c:v>1191911.32125861</c:v>
                </c:pt>
                <c:pt idx="985">
                  <c:v>1191878.51973423</c:v>
                </c:pt>
                <c:pt idx="986">
                  <c:v>1191923.78610008</c:v>
                </c:pt>
                <c:pt idx="987">
                  <c:v>1191918.72802696</c:v>
                </c:pt>
                <c:pt idx="988">
                  <c:v>1191890.36124726</c:v>
                </c:pt>
                <c:pt idx="989">
                  <c:v>1191976.93183419</c:v>
                </c:pt>
                <c:pt idx="990">
                  <c:v>1191975.00202985</c:v>
                </c:pt>
                <c:pt idx="991">
                  <c:v>1191938.87322685</c:v>
                </c:pt>
                <c:pt idx="992">
                  <c:v>1191949.58435625</c:v>
                </c:pt>
                <c:pt idx="993">
                  <c:v>1191890.11578786</c:v>
                </c:pt>
                <c:pt idx="994">
                  <c:v>1191875.44124884</c:v>
                </c:pt>
                <c:pt idx="995">
                  <c:v>1191833.90155653</c:v>
                </c:pt>
                <c:pt idx="996">
                  <c:v>1191862.50706014</c:v>
                </c:pt>
                <c:pt idx="997">
                  <c:v>1191919.87299466</c:v>
                </c:pt>
                <c:pt idx="998">
                  <c:v>1191917.7984315</c:v>
                </c:pt>
                <c:pt idx="999">
                  <c:v>1191938.81962869</c:v>
                </c:pt>
                <c:pt idx="1000">
                  <c:v>1191918.12808965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6645489.45702936</c:v>
                </c:pt>
                <c:pt idx="1">
                  <c:v>22896625.5386479</c:v>
                </c:pt>
                <c:pt idx="2">
                  <c:v>22015787.4455706</c:v>
                </c:pt>
                <c:pt idx="3">
                  <c:v>21376559.2754084</c:v>
                </c:pt>
                <c:pt idx="4">
                  <c:v>20943753.777761</c:v>
                </c:pt>
                <c:pt idx="5">
                  <c:v>20524733.2326659</c:v>
                </c:pt>
                <c:pt idx="6">
                  <c:v>20375395.5041184</c:v>
                </c:pt>
                <c:pt idx="7">
                  <c:v>20101080.4387258</c:v>
                </c:pt>
                <c:pt idx="8">
                  <c:v>19956307.5388599</c:v>
                </c:pt>
                <c:pt idx="9">
                  <c:v>19682637.5543772</c:v>
                </c:pt>
                <c:pt idx="10">
                  <c:v>19538939.1607193</c:v>
                </c:pt>
                <c:pt idx="11">
                  <c:v>19263412.837021</c:v>
                </c:pt>
                <c:pt idx="12">
                  <c:v>19119441.0473976</c:v>
                </c:pt>
                <c:pt idx="13">
                  <c:v>18841149.8913712</c:v>
                </c:pt>
                <c:pt idx="14">
                  <c:v>18696296.8260114</c:v>
                </c:pt>
                <c:pt idx="15">
                  <c:v>18414894.7128235</c:v>
                </c:pt>
                <c:pt idx="16">
                  <c:v>18268860.3102089</c:v>
                </c:pt>
                <c:pt idx="17">
                  <c:v>17984227.9144706</c:v>
                </c:pt>
                <c:pt idx="18">
                  <c:v>17836854.2875011</c:v>
                </c:pt>
                <c:pt idx="19">
                  <c:v>17548967.2676578</c:v>
                </c:pt>
                <c:pt idx="20">
                  <c:v>17400165.5302625</c:v>
                </c:pt>
                <c:pt idx="21">
                  <c:v>17109035.9909552</c:v>
                </c:pt>
                <c:pt idx="22">
                  <c:v>16958750.4520026</c:v>
                </c:pt>
                <c:pt idx="23">
                  <c:v>16664398.5211482</c:v>
                </c:pt>
                <c:pt idx="24">
                  <c:v>16512587.6664746</c:v>
                </c:pt>
                <c:pt idx="25">
                  <c:v>16215026.5911874</c:v>
                </c:pt>
                <c:pt idx="26">
                  <c:v>16061652.1818595</c:v>
                </c:pt>
                <c:pt idx="27">
                  <c:v>15760879.8098809</c:v>
                </c:pt>
                <c:pt idx="28">
                  <c:v>15605900.0800853</c:v>
                </c:pt>
                <c:pt idx="29">
                  <c:v>15301893.3713928</c:v>
                </c:pt>
                <c:pt idx="30">
                  <c:v>15145258.3079451</c:v>
                </c:pt>
                <c:pt idx="31">
                  <c:v>14837969.1597473</c:v>
                </c:pt>
                <c:pt idx="32">
                  <c:v>14675652.6149895</c:v>
                </c:pt>
                <c:pt idx="33">
                  <c:v>14357085.4600836</c:v>
                </c:pt>
                <c:pt idx="34">
                  <c:v>13868216.6044154</c:v>
                </c:pt>
                <c:pt idx="35">
                  <c:v>13138301.9811534</c:v>
                </c:pt>
                <c:pt idx="36">
                  <c:v>12674578.7583359</c:v>
                </c:pt>
                <c:pt idx="37">
                  <c:v>12279868.5600015</c:v>
                </c:pt>
                <c:pt idx="38">
                  <c:v>11998762.5636935</c:v>
                </c:pt>
                <c:pt idx="39">
                  <c:v>11730191.4296722</c:v>
                </c:pt>
                <c:pt idx="40">
                  <c:v>11692949.6288434</c:v>
                </c:pt>
                <c:pt idx="41">
                  <c:v>11688316.2976875</c:v>
                </c:pt>
                <c:pt idx="42">
                  <c:v>11569714.6865378</c:v>
                </c:pt>
                <c:pt idx="43">
                  <c:v>11564219.9152531</c:v>
                </c:pt>
                <c:pt idx="44">
                  <c:v>11463380.4938503</c:v>
                </c:pt>
                <c:pt idx="45">
                  <c:v>11457158.8360459</c:v>
                </c:pt>
                <c:pt idx="46">
                  <c:v>11366321.7852477</c:v>
                </c:pt>
                <c:pt idx="47">
                  <c:v>11359543.6181205</c:v>
                </c:pt>
                <c:pt idx="48">
                  <c:v>11275273.4587464</c:v>
                </c:pt>
                <c:pt idx="49">
                  <c:v>11268051.7070282</c:v>
                </c:pt>
                <c:pt idx="50">
                  <c:v>11188323.9102567</c:v>
                </c:pt>
                <c:pt idx="51">
                  <c:v>11180747.9563382</c:v>
                </c:pt>
                <c:pt idx="52">
                  <c:v>11104336.476931</c:v>
                </c:pt>
                <c:pt idx="53">
                  <c:v>11096429.6040731</c:v>
                </c:pt>
                <c:pt idx="54">
                  <c:v>11022506.8457164</c:v>
                </c:pt>
                <c:pt idx="55">
                  <c:v>11014380.6428349</c:v>
                </c:pt>
                <c:pt idx="56">
                  <c:v>10943046.4371333</c:v>
                </c:pt>
                <c:pt idx="57">
                  <c:v>10934783.6872846</c:v>
                </c:pt>
                <c:pt idx="58">
                  <c:v>10865542.7795524</c:v>
                </c:pt>
                <c:pt idx="59">
                  <c:v>10857067.3529385</c:v>
                </c:pt>
                <c:pt idx="60">
                  <c:v>10788803.6861542</c:v>
                </c:pt>
                <c:pt idx="61">
                  <c:v>10780124.5450636</c:v>
                </c:pt>
                <c:pt idx="62">
                  <c:v>10713183.3242882</c:v>
                </c:pt>
                <c:pt idx="63">
                  <c:v>10704387.4742295</c:v>
                </c:pt>
                <c:pt idx="64">
                  <c:v>10639670.7303999</c:v>
                </c:pt>
                <c:pt idx="65">
                  <c:v>10630284.5670997</c:v>
                </c:pt>
                <c:pt idx="66">
                  <c:v>10568506.7464993</c:v>
                </c:pt>
                <c:pt idx="67">
                  <c:v>10578005.1160387</c:v>
                </c:pt>
                <c:pt idx="68">
                  <c:v>10424537.9458487</c:v>
                </c:pt>
                <c:pt idx="69">
                  <c:v>10366771.9552194</c:v>
                </c:pt>
                <c:pt idx="70">
                  <c:v>10069135.1273696</c:v>
                </c:pt>
                <c:pt idx="71">
                  <c:v>9900598.36367986</c:v>
                </c:pt>
                <c:pt idx="72">
                  <c:v>9748770.55875474</c:v>
                </c:pt>
                <c:pt idx="73">
                  <c:v>9600061.52738848</c:v>
                </c:pt>
                <c:pt idx="74">
                  <c:v>9570033.29356834</c:v>
                </c:pt>
                <c:pt idx="75">
                  <c:v>9526516.72497428</c:v>
                </c:pt>
                <c:pt idx="76">
                  <c:v>9526733.09564072</c:v>
                </c:pt>
                <c:pt idx="77">
                  <c:v>9438891.49708103</c:v>
                </c:pt>
                <c:pt idx="78">
                  <c:v>9401541.92524606</c:v>
                </c:pt>
                <c:pt idx="79">
                  <c:v>9401555.34118661</c:v>
                </c:pt>
                <c:pt idx="80">
                  <c:v>9331209.69956553</c:v>
                </c:pt>
                <c:pt idx="81">
                  <c:v>9330924.80791617</c:v>
                </c:pt>
                <c:pt idx="82">
                  <c:v>9254191.59344806</c:v>
                </c:pt>
                <c:pt idx="83">
                  <c:v>9179022.01065149</c:v>
                </c:pt>
                <c:pt idx="84">
                  <c:v>9178350.39007069</c:v>
                </c:pt>
                <c:pt idx="85">
                  <c:v>9105671.72315363</c:v>
                </c:pt>
                <c:pt idx="86">
                  <c:v>9104807.53583694</c:v>
                </c:pt>
                <c:pt idx="87">
                  <c:v>9034010.1196036</c:v>
                </c:pt>
                <c:pt idx="88">
                  <c:v>9032938.2996931</c:v>
                </c:pt>
                <c:pt idx="89">
                  <c:v>8964192.95043073</c:v>
                </c:pt>
                <c:pt idx="90">
                  <c:v>8962958.31662779</c:v>
                </c:pt>
                <c:pt idx="91">
                  <c:v>8896622.01054972</c:v>
                </c:pt>
                <c:pt idx="92">
                  <c:v>8895267.62546548</c:v>
                </c:pt>
                <c:pt idx="93">
                  <c:v>8831469.75904552</c:v>
                </c:pt>
                <c:pt idx="94">
                  <c:v>8829943.07098498</c:v>
                </c:pt>
                <c:pt idx="95">
                  <c:v>8768704.78756674</c:v>
                </c:pt>
                <c:pt idx="96">
                  <c:v>8766994.74286388</c:v>
                </c:pt>
                <c:pt idx="97">
                  <c:v>8708629.05307459</c:v>
                </c:pt>
                <c:pt idx="98">
                  <c:v>8706774.00293655</c:v>
                </c:pt>
                <c:pt idx="99">
                  <c:v>8651579.3074461</c:v>
                </c:pt>
                <c:pt idx="100">
                  <c:v>8649257.11012777</c:v>
                </c:pt>
                <c:pt idx="101">
                  <c:v>8597462.19500193</c:v>
                </c:pt>
                <c:pt idx="102">
                  <c:v>8599485.58501809</c:v>
                </c:pt>
                <c:pt idx="103">
                  <c:v>8507088.02124536</c:v>
                </c:pt>
                <c:pt idx="104">
                  <c:v>8480720.8083155</c:v>
                </c:pt>
                <c:pt idx="105">
                  <c:v>8477171.51920858</c:v>
                </c:pt>
                <c:pt idx="106">
                  <c:v>8365523.30133355</c:v>
                </c:pt>
                <c:pt idx="107">
                  <c:v>8273575.37648947</c:v>
                </c:pt>
                <c:pt idx="108">
                  <c:v>8201292.27024165</c:v>
                </c:pt>
                <c:pt idx="109">
                  <c:v>8161181.97459583</c:v>
                </c:pt>
                <c:pt idx="110">
                  <c:v>8166595.85408956</c:v>
                </c:pt>
                <c:pt idx="111">
                  <c:v>8135381.55061893</c:v>
                </c:pt>
                <c:pt idx="112">
                  <c:v>8134061.66937361</c:v>
                </c:pt>
                <c:pt idx="113">
                  <c:v>8073956.95172217</c:v>
                </c:pt>
                <c:pt idx="114">
                  <c:v>8063275.08464084</c:v>
                </c:pt>
                <c:pt idx="115">
                  <c:v>8069252.66370111</c:v>
                </c:pt>
                <c:pt idx="116">
                  <c:v>8011181.71265428</c:v>
                </c:pt>
                <c:pt idx="117">
                  <c:v>7960062.42845257</c:v>
                </c:pt>
                <c:pt idx="118">
                  <c:v>7910799.41290758</c:v>
                </c:pt>
                <c:pt idx="119">
                  <c:v>7901179.7673814</c:v>
                </c:pt>
                <c:pt idx="120">
                  <c:v>7906929.42132873</c:v>
                </c:pt>
                <c:pt idx="121">
                  <c:v>7851909.87674526</c:v>
                </c:pt>
                <c:pt idx="122">
                  <c:v>7805822.40119266</c:v>
                </c:pt>
                <c:pt idx="123">
                  <c:v>7797687.03973854</c:v>
                </c:pt>
                <c:pt idx="124">
                  <c:v>7803238.42574135</c:v>
                </c:pt>
                <c:pt idx="125">
                  <c:v>7752364.3454123</c:v>
                </c:pt>
                <c:pt idx="126">
                  <c:v>7711341.35645806</c:v>
                </c:pt>
                <c:pt idx="127">
                  <c:v>7705455.62087355</c:v>
                </c:pt>
                <c:pt idx="128">
                  <c:v>7710722.84068198</c:v>
                </c:pt>
                <c:pt idx="129">
                  <c:v>7665763.1955606</c:v>
                </c:pt>
                <c:pt idx="130">
                  <c:v>7630741.14533598</c:v>
                </c:pt>
                <c:pt idx="131">
                  <c:v>7627222.17708777</c:v>
                </c:pt>
                <c:pt idx="132">
                  <c:v>7632240.942384</c:v>
                </c:pt>
                <c:pt idx="133">
                  <c:v>7593455.59085488</c:v>
                </c:pt>
                <c:pt idx="134">
                  <c:v>7565204.87026024</c:v>
                </c:pt>
                <c:pt idx="135">
                  <c:v>7565043.47832363</c:v>
                </c:pt>
                <c:pt idx="136">
                  <c:v>7567432.90508668</c:v>
                </c:pt>
                <c:pt idx="137">
                  <c:v>7537662.08026219</c:v>
                </c:pt>
                <c:pt idx="138">
                  <c:v>7539941.68525817</c:v>
                </c:pt>
                <c:pt idx="139">
                  <c:v>7495477.79769412</c:v>
                </c:pt>
                <c:pt idx="140">
                  <c:v>7434446.12717929</c:v>
                </c:pt>
                <c:pt idx="141">
                  <c:v>7384513.08068042</c:v>
                </c:pt>
                <c:pt idx="142">
                  <c:v>7338474.66616828</c:v>
                </c:pt>
                <c:pt idx="143">
                  <c:v>7328318.69748606</c:v>
                </c:pt>
                <c:pt idx="144">
                  <c:v>7329034.94081407</c:v>
                </c:pt>
                <c:pt idx="145">
                  <c:v>7311975.6301545</c:v>
                </c:pt>
                <c:pt idx="146">
                  <c:v>7311450.02347745</c:v>
                </c:pt>
                <c:pt idx="147">
                  <c:v>7275568.58553182</c:v>
                </c:pt>
                <c:pt idx="148">
                  <c:v>7258225.58349728</c:v>
                </c:pt>
                <c:pt idx="149">
                  <c:v>7258233.45588948</c:v>
                </c:pt>
                <c:pt idx="150">
                  <c:v>7248560.68542669</c:v>
                </c:pt>
                <c:pt idx="151">
                  <c:v>7249017.24093037</c:v>
                </c:pt>
                <c:pt idx="152">
                  <c:v>7208884.64678934</c:v>
                </c:pt>
                <c:pt idx="153">
                  <c:v>7176592.99384849</c:v>
                </c:pt>
                <c:pt idx="154">
                  <c:v>7163555.60479456</c:v>
                </c:pt>
                <c:pt idx="155">
                  <c:v>7164013.0181052</c:v>
                </c:pt>
                <c:pt idx="156">
                  <c:v>7123081.92967375</c:v>
                </c:pt>
                <c:pt idx="157">
                  <c:v>7105228.21885057</c:v>
                </c:pt>
                <c:pt idx="158">
                  <c:v>7093983.81378838</c:v>
                </c:pt>
                <c:pt idx="159">
                  <c:v>7094774.62236032</c:v>
                </c:pt>
                <c:pt idx="160">
                  <c:v>7063230.76092525</c:v>
                </c:pt>
                <c:pt idx="161">
                  <c:v>7033560.13611242</c:v>
                </c:pt>
                <c:pt idx="162">
                  <c:v>7022535.8103099</c:v>
                </c:pt>
                <c:pt idx="163">
                  <c:v>7023219.67745186</c:v>
                </c:pt>
                <c:pt idx="164">
                  <c:v>6989097.83931868</c:v>
                </c:pt>
                <c:pt idx="165">
                  <c:v>6978125.22931898</c:v>
                </c:pt>
                <c:pt idx="166">
                  <c:v>6977176.5412524</c:v>
                </c:pt>
                <c:pt idx="167">
                  <c:v>6969960.42891916</c:v>
                </c:pt>
                <c:pt idx="168">
                  <c:v>6972026.67618875</c:v>
                </c:pt>
                <c:pt idx="169">
                  <c:v>6940528.23977055</c:v>
                </c:pt>
                <c:pt idx="170">
                  <c:v>6929888.91791108</c:v>
                </c:pt>
                <c:pt idx="171">
                  <c:v>6930325.56222481</c:v>
                </c:pt>
                <c:pt idx="172">
                  <c:v>6911725.71147027</c:v>
                </c:pt>
                <c:pt idx="173">
                  <c:v>6884803.41173305</c:v>
                </c:pt>
                <c:pt idx="174">
                  <c:v>6855270.61720963</c:v>
                </c:pt>
                <c:pt idx="175">
                  <c:v>6824346.44426488</c:v>
                </c:pt>
                <c:pt idx="176">
                  <c:v>6797554.01442503</c:v>
                </c:pt>
                <c:pt idx="177">
                  <c:v>6782288.27094662</c:v>
                </c:pt>
                <c:pt idx="178">
                  <c:v>6783024.83899433</c:v>
                </c:pt>
                <c:pt idx="179">
                  <c:v>6771356.49780239</c:v>
                </c:pt>
                <c:pt idx="180">
                  <c:v>6772437.29830187</c:v>
                </c:pt>
                <c:pt idx="181">
                  <c:v>6747850.03029093</c:v>
                </c:pt>
                <c:pt idx="182">
                  <c:v>6735944.38110652</c:v>
                </c:pt>
                <c:pt idx="183">
                  <c:v>6737024.01835408</c:v>
                </c:pt>
                <c:pt idx="184">
                  <c:v>6719990.59394595</c:v>
                </c:pt>
                <c:pt idx="185">
                  <c:v>6713783.18976259</c:v>
                </c:pt>
                <c:pt idx="186">
                  <c:v>6713050.45760231</c:v>
                </c:pt>
                <c:pt idx="187">
                  <c:v>6685724.83268914</c:v>
                </c:pt>
                <c:pt idx="188">
                  <c:v>6668265.74224849</c:v>
                </c:pt>
                <c:pt idx="189">
                  <c:v>6661461.59130644</c:v>
                </c:pt>
                <c:pt idx="190">
                  <c:v>6661283.92369702</c:v>
                </c:pt>
                <c:pt idx="191">
                  <c:v>6634583.79759177</c:v>
                </c:pt>
                <c:pt idx="192">
                  <c:v>6623478.1297751</c:v>
                </c:pt>
                <c:pt idx="193">
                  <c:v>6618391.6195322</c:v>
                </c:pt>
                <c:pt idx="194">
                  <c:v>6617329.04714191</c:v>
                </c:pt>
                <c:pt idx="195">
                  <c:v>6594557.83669369</c:v>
                </c:pt>
                <c:pt idx="196">
                  <c:v>6581218.95599796</c:v>
                </c:pt>
                <c:pt idx="197">
                  <c:v>6576103.10803707</c:v>
                </c:pt>
                <c:pt idx="198">
                  <c:v>6576191.5667548</c:v>
                </c:pt>
                <c:pt idx="199">
                  <c:v>6554350.96346635</c:v>
                </c:pt>
                <c:pt idx="200">
                  <c:v>6547005.03836311</c:v>
                </c:pt>
                <c:pt idx="201">
                  <c:v>6548259.1217703</c:v>
                </c:pt>
                <c:pt idx="202">
                  <c:v>6541829.41152698</c:v>
                </c:pt>
                <c:pt idx="203">
                  <c:v>6541888.99820288</c:v>
                </c:pt>
                <c:pt idx="204">
                  <c:v>6523883.5900312</c:v>
                </c:pt>
                <c:pt idx="205">
                  <c:v>6513227.94329459</c:v>
                </c:pt>
                <c:pt idx="206">
                  <c:v>6513734.90126511</c:v>
                </c:pt>
                <c:pt idx="207">
                  <c:v>6501531.22669187</c:v>
                </c:pt>
                <c:pt idx="208">
                  <c:v>6478320.32562716</c:v>
                </c:pt>
                <c:pt idx="209">
                  <c:v>6457614.01915863</c:v>
                </c:pt>
                <c:pt idx="210">
                  <c:v>6437492.91999462</c:v>
                </c:pt>
                <c:pt idx="211">
                  <c:v>6428316.93104604</c:v>
                </c:pt>
                <c:pt idx="212">
                  <c:v>6423024.98159275</c:v>
                </c:pt>
                <c:pt idx="213">
                  <c:v>6423020.24300705</c:v>
                </c:pt>
                <c:pt idx="214">
                  <c:v>6415116.57065399</c:v>
                </c:pt>
                <c:pt idx="215">
                  <c:v>6414963.32903285</c:v>
                </c:pt>
                <c:pt idx="216">
                  <c:v>6399375.01793481</c:v>
                </c:pt>
                <c:pt idx="217">
                  <c:v>6393838.90251838</c:v>
                </c:pt>
                <c:pt idx="218">
                  <c:v>6393711.24436311</c:v>
                </c:pt>
                <c:pt idx="219">
                  <c:v>6382922.32596552</c:v>
                </c:pt>
                <c:pt idx="220">
                  <c:v>6371032.09234435</c:v>
                </c:pt>
                <c:pt idx="221">
                  <c:v>6353594.33290945</c:v>
                </c:pt>
                <c:pt idx="222">
                  <c:v>6340711.72954531</c:v>
                </c:pt>
                <c:pt idx="223">
                  <c:v>6334503.37408347</c:v>
                </c:pt>
                <c:pt idx="224">
                  <c:v>6334609.26327519</c:v>
                </c:pt>
                <c:pt idx="225">
                  <c:v>6317180.14881356</c:v>
                </c:pt>
                <c:pt idx="226">
                  <c:v>6309886.99784463</c:v>
                </c:pt>
                <c:pt idx="227">
                  <c:v>6300774.18447766</c:v>
                </c:pt>
                <c:pt idx="228">
                  <c:v>6291629.68662092</c:v>
                </c:pt>
                <c:pt idx="229">
                  <c:v>6276094.05857599</c:v>
                </c:pt>
                <c:pt idx="230">
                  <c:v>6265875.23863114</c:v>
                </c:pt>
                <c:pt idx="231">
                  <c:v>6260686.71047059</c:v>
                </c:pt>
                <c:pt idx="232">
                  <c:v>6260898.31412795</c:v>
                </c:pt>
                <c:pt idx="233">
                  <c:v>6246698.27085892</c:v>
                </c:pt>
                <c:pt idx="234">
                  <c:v>6238527.32840622</c:v>
                </c:pt>
                <c:pt idx="235">
                  <c:v>6238259.88466926</c:v>
                </c:pt>
                <c:pt idx="236">
                  <c:v>6233166.13216583</c:v>
                </c:pt>
                <c:pt idx="237">
                  <c:v>6233960.29418723</c:v>
                </c:pt>
                <c:pt idx="238">
                  <c:v>6222605.64397863</c:v>
                </c:pt>
                <c:pt idx="239">
                  <c:v>6220100.60932636</c:v>
                </c:pt>
                <c:pt idx="240">
                  <c:v>6220153.87499115</c:v>
                </c:pt>
                <c:pt idx="241">
                  <c:v>6212537.3283197</c:v>
                </c:pt>
                <c:pt idx="242">
                  <c:v>6197851.25484635</c:v>
                </c:pt>
                <c:pt idx="243">
                  <c:v>6183676.31764783</c:v>
                </c:pt>
                <c:pt idx="244">
                  <c:v>6170569.18432037</c:v>
                </c:pt>
                <c:pt idx="245">
                  <c:v>6164288.49793039</c:v>
                </c:pt>
                <c:pt idx="246">
                  <c:v>6156481.09363712</c:v>
                </c:pt>
                <c:pt idx="247">
                  <c:v>6156851.30915563</c:v>
                </c:pt>
                <c:pt idx="248">
                  <c:v>6150752.73531191</c:v>
                </c:pt>
                <c:pt idx="249">
                  <c:v>6151146.3594807</c:v>
                </c:pt>
                <c:pt idx="250">
                  <c:v>6138988.79791283</c:v>
                </c:pt>
                <c:pt idx="251">
                  <c:v>6135129.56618374</c:v>
                </c:pt>
                <c:pt idx="252">
                  <c:v>6135614.57950478</c:v>
                </c:pt>
                <c:pt idx="253">
                  <c:v>6131158.59793412</c:v>
                </c:pt>
                <c:pt idx="254">
                  <c:v>6131016.38467889</c:v>
                </c:pt>
                <c:pt idx="255">
                  <c:v>6116882.33826285</c:v>
                </c:pt>
                <c:pt idx="256">
                  <c:v>6107510.51533758</c:v>
                </c:pt>
                <c:pt idx="257">
                  <c:v>6103602.8424056</c:v>
                </c:pt>
                <c:pt idx="258">
                  <c:v>6103786.17030611</c:v>
                </c:pt>
                <c:pt idx="259">
                  <c:v>6089934.37948003</c:v>
                </c:pt>
                <c:pt idx="260">
                  <c:v>6080788.63647469</c:v>
                </c:pt>
                <c:pt idx="261">
                  <c:v>6073356.58422635</c:v>
                </c:pt>
                <c:pt idx="262">
                  <c:v>6066966.48340112</c:v>
                </c:pt>
                <c:pt idx="263">
                  <c:v>6060542.04630943</c:v>
                </c:pt>
                <c:pt idx="264">
                  <c:v>6049993.19191741</c:v>
                </c:pt>
                <c:pt idx="265">
                  <c:v>6043003.95635572</c:v>
                </c:pt>
                <c:pt idx="266">
                  <c:v>6040180.11475072</c:v>
                </c:pt>
                <c:pt idx="267">
                  <c:v>6040322.20541496</c:v>
                </c:pt>
                <c:pt idx="268">
                  <c:v>6029576.07733451</c:v>
                </c:pt>
                <c:pt idx="269">
                  <c:v>6025539.45430859</c:v>
                </c:pt>
                <c:pt idx="270">
                  <c:v>6025161.12479602</c:v>
                </c:pt>
                <c:pt idx="271">
                  <c:v>6024812.46248081</c:v>
                </c:pt>
                <c:pt idx="272">
                  <c:v>6021669.71880633</c:v>
                </c:pt>
                <c:pt idx="273">
                  <c:v>6022369.97322984</c:v>
                </c:pt>
                <c:pt idx="274">
                  <c:v>6012728.61380686</c:v>
                </c:pt>
                <c:pt idx="275">
                  <c:v>6005208.88577194</c:v>
                </c:pt>
                <c:pt idx="276">
                  <c:v>6000594.05494841</c:v>
                </c:pt>
                <c:pt idx="277">
                  <c:v>6000288.58404092</c:v>
                </c:pt>
                <c:pt idx="278">
                  <c:v>5988482.0152821</c:v>
                </c:pt>
                <c:pt idx="279">
                  <c:v>5977974.41542543</c:v>
                </c:pt>
                <c:pt idx="280">
                  <c:v>5972758.76313281</c:v>
                </c:pt>
                <c:pt idx="281">
                  <c:v>5969692.60450868</c:v>
                </c:pt>
                <c:pt idx="282">
                  <c:v>5969605.09353038</c:v>
                </c:pt>
                <c:pt idx="283">
                  <c:v>5965423.72190527</c:v>
                </c:pt>
                <c:pt idx="284">
                  <c:v>5965335.63401355</c:v>
                </c:pt>
                <c:pt idx="285">
                  <c:v>5957062.46758198</c:v>
                </c:pt>
                <c:pt idx="286">
                  <c:v>5953206.47681258</c:v>
                </c:pt>
                <c:pt idx="287">
                  <c:v>5953060.20389713</c:v>
                </c:pt>
                <c:pt idx="288">
                  <c:v>5950234.42840785</c:v>
                </c:pt>
                <c:pt idx="289">
                  <c:v>5950319.15630544</c:v>
                </c:pt>
                <c:pt idx="290">
                  <c:v>5940103.47187488</c:v>
                </c:pt>
                <c:pt idx="291">
                  <c:v>5934110.92327907</c:v>
                </c:pt>
                <c:pt idx="292">
                  <c:v>5927672.03916724</c:v>
                </c:pt>
                <c:pt idx="293">
                  <c:v>5918394.30061779</c:v>
                </c:pt>
                <c:pt idx="294">
                  <c:v>5911377.46306427</c:v>
                </c:pt>
                <c:pt idx="295">
                  <c:v>5906473.60110935</c:v>
                </c:pt>
                <c:pt idx="296">
                  <c:v>5900778.01559913</c:v>
                </c:pt>
                <c:pt idx="297">
                  <c:v>5895146.96784778</c:v>
                </c:pt>
                <c:pt idx="298">
                  <c:v>5886237.0237124</c:v>
                </c:pt>
                <c:pt idx="299">
                  <c:v>5880135.56962721</c:v>
                </c:pt>
                <c:pt idx="300">
                  <c:v>5877089.3885545</c:v>
                </c:pt>
                <c:pt idx="301">
                  <c:v>5877225.46737922</c:v>
                </c:pt>
                <c:pt idx="302">
                  <c:v>5869132.18859044</c:v>
                </c:pt>
                <c:pt idx="303">
                  <c:v>5864407.13032072</c:v>
                </c:pt>
                <c:pt idx="304">
                  <c:v>5862266.12978183</c:v>
                </c:pt>
                <c:pt idx="305">
                  <c:v>5862614.40355994</c:v>
                </c:pt>
                <c:pt idx="306">
                  <c:v>5860886.87212119</c:v>
                </c:pt>
                <c:pt idx="307">
                  <c:v>5860544.11107995</c:v>
                </c:pt>
                <c:pt idx="308">
                  <c:v>5854799.97276727</c:v>
                </c:pt>
                <c:pt idx="309">
                  <c:v>5849623.77893852</c:v>
                </c:pt>
                <c:pt idx="310">
                  <c:v>5846311.70445897</c:v>
                </c:pt>
                <c:pt idx="311">
                  <c:v>5846284.29387113</c:v>
                </c:pt>
                <c:pt idx="312">
                  <c:v>5837568.53267909</c:v>
                </c:pt>
                <c:pt idx="313">
                  <c:v>5830175.90181727</c:v>
                </c:pt>
                <c:pt idx="314">
                  <c:v>5826563.23923669</c:v>
                </c:pt>
                <c:pt idx="315">
                  <c:v>5822192.37481811</c:v>
                </c:pt>
                <c:pt idx="316">
                  <c:v>5822418.76386306</c:v>
                </c:pt>
                <c:pt idx="317">
                  <c:v>5819009.56231444</c:v>
                </c:pt>
                <c:pt idx="318">
                  <c:v>5819219.38009296</c:v>
                </c:pt>
                <c:pt idx="319">
                  <c:v>5812536.5605736</c:v>
                </c:pt>
                <c:pt idx="320">
                  <c:v>5807074.28964434</c:v>
                </c:pt>
                <c:pt idx="321">
                  <c:v>5804899.29876293</c:v>
                </c:pt>
                <c:pt idx="322">
                  <c:v>5805173.31910463</c:v>
                </c:pt>
                <c:pt idx="323">
                  <c:v>5802589.60958272</c:v>
                </c:pt>
                <c:pt idx="324">
                  <c:v>5802664.31355903</c:v>
                </c:pt>
                <c:pt idx="325">
                  <c:v>5795115.81460221</c:v>
                </c:pt>
                <c:pt idx="326">
                  <c:v>5790470.33334955</c:v>
                </c:pt>
                <c:pt idx="327">
                  <c:v>5782984.32613361</c:v>
                </c:pt>
                <c:pt idx="328">
                  <c:v>5777080.33404131</c:v>
                </c:pt>
                <c:pt idx="329">
                  <c:v>5772266.75880815</c:v>
                </c:pt>
                <c:pt idx="330">
                  <c:v>5768016.46822057</c:v>
                </c:pt>
                <c:pt idx="331">
                  <c:v>5763860.19000733</c:v>
                </c:pt>
                <c:pt idx="332">
                  <c:v>5757317.8001671</c:v>
                </c:pt>
                <c:pt idx="333">
                  <c:v>5752815.28983564</c:v>
                </c:pt>
                <c:pt idx="334">
                  <c:v>5750910.32559039</c:v>
                </c:pt>
                <c:pt idx="335">
                  <c:v>5750946.56061081</c:v>
                </c:pt>
                <c:pt idx="336">
                  <c:v>5744561.78194957</c:v>
                </c:pt>
                <c:pt idx="337">
                  <c:v>5741819.6271588</c:v>
                </c:pt>
                <c:pt idx="338">
                  <c:v>5740586.32759407</c:v>
                </c:pt>
                <c:pt idx="339">
                  <c:v>5740463.0170933</c:v>
                </c:pt>
                <c:pt idx="340">
                  <c:v>5737387.43559223</c:v>
                </c:pt>
                <c:pt idx="341">
                  <c:v>5737263.86754891</c:v>
                </c:pt>
                <c:pt idx="342">
                  <c:v>5732799.27605135</c:v>
                </c:pt>
                <c:pt idx="343">
                  <c:v>5728582.89385047</c:v>
                </c:pt>
                <c:pt idx="344">
                  <c:v>5725973.17852782</c:v>
                </c:pt>
                <c:pt idx="345">
                  <c:v>5726113.98721605</c:v>
                </c:pt>
                <c:pt idx="346">
                  <c:v>5719251.44887375</c:v>
                </c:pt>
                <c:pt idx="347">
                  <c:v>5713147.91784914</c:v>
                </c:pt>
                <c:pt idx="348">
                  <c:v>5710071.21790703</c:v>
                </c:pt>
                <c:pt idx="349">
                  <c:v>5708330.35570707</c:v>
                </c:pt>
                <c:pt idx="350">
                  <c:v>5708237.20395449</c:v>
                </c:pt>
                <c:pt idx="351">
                  <c:v>5705963.48076207</c:v>
                </c:pt>
                <c:pt idx="352">
                  <c:v>5705892.41271688</c:v>
                </c:pt>
                <c:pt idx="353">
                  <c:v>5701226.0709848</c:v>
                </c:pt>
                <c:pt idx="354">
                  <c:v>5696877.72449636</c:v>
                </c:pt>
                <c:pt idx="355">
                  <c:v>5694620.7240957</c:v>
                </c:pt>
                <c:pt idx="356">
                  <c:v>5694507.70066426</c:v>
                </c:pt>
                <c:pt idx="357">
                  <c:v>5692984.91297223</c:v>
                </c:pt>
                <c:pt idx="358">
                  <c:v>5693054.20388003</c:v>
                </c:pt>
                <c:pt idx="359">
                  <c:v>5687332.34813659</c:v>
                </c:pt>
                <c:pt idx="360">
                  <c:v>5683512.93166226</c:v>
                </c:pt>
                <c:pt idx="361">
                  <c:v>5677831.28898017</c:v>
                </c:pt>
                <c:pt idx="362">
                  <c:v>5673357.57901554</c:v>
                </c:pt>
                <c:pt idx="363">
                  <c:v>5670125.3376866</c:v>
                </c:pt>
                <c:pt idx="364">
                  <c:v>5666533.86864291</c:v>
                </c:pt>
                <c:pt idx="365">
                  <c:v>5663011.19814178</c:v>
                </c:pt>
                <c:pt idx="366">
                  <c:v>5657502.04685366</c:v>
                </c:pt>
                <c:pt idx="367">
                  <c:v>5653644.85938367</c:v>
                </c:pt>
                <c:pt idx="368">
                  <c:v>5651746.78644356</c:v>
                </c:pt>
                <c:pt idx="369">
                  <c:v>5651812.86381645</c:v>
                </c:pt>
                <c:pt idx="370">
                  <c:v>5646725.70401958</c:v>
                </c:pt>
                <c:pt idx="371">
                  <c:v>5643731.52863419</c:v>
                </c:pt>
                <c:pt idx="372">
                  <c:v>5642664.72302009</c:v>
                </c:pt>
                <c:pt idx="373">
                  <c:v>5642817.71471857</c:v>
                </c:pt>
                <c:pt idx="374">
                  <c:v>5640857.93594087</c:v>
                </c:pt>
                <c:pt idx="375">
                  <c:v>5641007.44821588</c:v>
                </c:pt>
                <c:pt idx="376">
                  <c:v>5637518.73247719</c:v>
                </c:pt>
                <c:pt idx="377">
                  <c:v>5634379.25042431</c:v>
                </c:pt>
                <c:pt idx="378">
                  <c:v>5632552.59907986</c:v>
                </c:pt>
                <c:pt idx="379">
                  <c:v>5632499.08863448</c:v>
                </c:pt>
                <c:pt idx="380">
                  <c:v>5627168.98009113</c:v>
                </c:pt>
                <c:pt idx="381">
                  <c:v>5622461.63513969</c:v>
                </c:pt>
                <c:pt idx="382">
                  <c:v>5620207.88122269</c:v>
                </c:pt>
                <c:pt idx="383">
                  <c:v>5617507.20635188</c:v>
                </c:pt>
                <c:pt idx="384">
                  <c:v>5617676.96812007</c:v>
                </c:pt>
                <c:pt idx="385">
                  <c:v>5615574.8373559</c:v>
                </c:pt>
                <c:pt idx="386">
                  <c:v>5615717.70260376</c:v>
                </c:pt>
                <c:pt idx="387">
                  <c:v>5611671.34525696</c:v>
                </c:pt>
                <c:pt idx="388">
                  <c:v>5608400.59330603</c:v>
                </c:pt>
                <c:pt idx="389">
                  <c:v>5607166.38594461</c:v>
                </c:pt>
                <c:pt idx="390">
                  <c:v>5607348.53121256</c:v>
                </c:pt>
                <c:pt idx="391">
                  <c:v>5605786.63672481</c:v>
                </c:pt>
                <c:pt idx="392">
                  <c:v>5605791.7661814</c:v>
                </c:pt>
                <c:pt idx="393">
                  <c:v>5601261.33592757</c:v>
                </c:pt>
                <c:pt idx="394">
                  <c:v>5598516.07129763</c:v>
                </c:pt>
                <c:pt idx="395">
                  <c:v>5593850.58963108</c:v>
                </c:pt>
                <c:pt idx="396">
                  <c:v>5590051.32836929</c:v>
                </c:pt>
                <c:pt idx="397">
                  <c:v>5586990.08509758</c:v>
                </c:pt>
                <c:pt idx="398">
                  <c:v>5584243.68110402</c:v>
                </c:pt>
                <c:pt idx="399">
                  <c:v>5581617.06749087</c:v>
                </c:pt>
                <c:pt idx="400">
                  <c:v>5577339.26967137</c:v>
                </c:pt>
                <c:pt idx="401">
                  <c:v>5574290.8102446</c:v>
                </c:pt>
                <c:pt idx="402">
                  <c:v>5572952.81116549</c:v>
                </c:pt>
                <c:pt idx="403">
                  <c:v>5572975.35373019</c:v>
                </c:pt>
                <c:pt idx="404">
                  <c:v>5568799.41818824</c:v>
                </c:pt>
                <c:pt idx="405">
                  <c:v>5566727.82083637</c:v>
                </c:pt>
                <c:pt idx="406">
                  <c:v>5565749.67282446</c:v>
                </c:pt>
                <c:pt idx="407">
                  <c:v>5565736.2561125</c:v>
                </c:pt>
                <c:pt idx="408">
                  <c:v>5563879.29474525</c:v>
                </c:pt>
                <c:pt idx="409">
                  <c:v>5563863.69617319</c:v>
                </c:pt>
                <c:pt idx="410">
                  <c:v>5560910.80752784</c:v>
                </c:pt>
                <c:pt idx="411">
                  <c:v>5558344.57321444</c:v>
                </c:pt>
                <c:pt idx="412">
                  <c:v>5556670.02330652</c:v>
                </c:pt>
                <c:pt idx="413">
                  <c:v>5556788.67201948</c:v>
                </c:pt>
                <c:pt idx="414">
                  <c:v>5552393.50776942</c:v>
                </c:pt>
                <c:pt idx="415">
                  <c:v>5548453.59926716</c:v>
                </c:pt>
                <c:pt idx="416">
                  <c:v>5546388.9496512</c:v>
                </c:pt>
                <c:pt idx="417">
                  <c:v>5545222.47018964</c:v>
                </c:pt>
                <c:pt idx="418">
                  <c:v>5545126.35268916</c:v>
                </c:pt>
                <c:pt idx="419">
                  <c:v>5543745.26431492</c:v>
                </c:pt>
                <c:pt idx="420">
                  <c:v>5543682.8775113</c:v>
                </c:pt>
                <c:pt idx="421">
                  <c:v>5540732.75250985</c:v>
                </c:pt>
                <c:pt idx="422">
                  <c:v>5537993.84890175</c:v>
                </c:pt>
                <c:pt idx="423">
                  <c:v>5536582.49434942</c:v>
                </c:pt>
                <c:pt idx="424">
                  <c:v>5536489.0126216</c:v>
                </c:pt>
                <c:pt idx="425">
                  <c:v>5535648.52823019</c:v>
                </c:pt>
                <c:pt idx="426">
                  <c:v>5535706.89053671</c:v>
                </c:pt>
                <c:pt idx="427">
                  <c:v>5532046.2243199</c:v>
                </c:pt>
                <c:pt idx="428">
                  <c:v>5529664.95765114</c:v>
                </c:pt>
                <c:pt idx="429">
                  <c:v>5525946.51077233</c:v>
                </c:pt>
                <c:pt idx="430">
                  <c:v>5522991.8860365</c:v>
                </c:pt>
                <c:pt idx="431">
                  <c:v>5520822.33939623</c:v>
                </c:pt>
                <c:pt idx="432">
                  <c:v>5518533.34325307</c:v>
                </c:pt>
                <c:pt idx="433">
                  <c:v>5516303.26718637</c:v>
                </c:pt>
                <c:pt idx="434">
                  <c:v>5512702.52872912</c:v>
                </c:pt>
                <c:pt idx="435">
                  <c:v>5510231.09103128</c:v>
                </c:pt>
                <c:pt idx="436">
                  <c:v>5509075.05982022</c:v>
                </c:pt>
                <c:pt idx="437">
                  <c:v>5509104.23915459</c:v>
                </c:pt>
                <c:pt idx="438">
                  <c:v>5505708.99647104</c:v>
                </c:pt>
                <c:pt idx="439">
                  <c:v>5503819.67643895</c:v>
                </c:pt>
                <c:pt idx="440">
                  <c:v>5503482.02244869</c:v>
                </c:pt>
                <c:pt idx="441">
                  <c:v>5503501.46608223</c:v>
                </c:pt>
                <c:pt idx="442">
                  <c:v>5502183.68996941</c:v>
                </c:pt>
                <c:pt idx="443">
                  <c:v>5502210.31682726</c:v>
                </c:pt>
                <c:pt idx="444">
                  <c:v>5500222.03636967</c:v>
                </c:pt>
                <c:pt idx="445">
                  <c:v>5498265.77226252</c:v>
                </c:pt>
                <c:pt idx="446">
                  <c:v>5497340.44165977</c:v>
                </c:pt>
                <c:pt idx="447">
                  <c:v>5497265.18489452</c:v>
                </c:pt>
                <c:pt idx="448">
                  <c:v>5493775.45985566</c:v>
                </c:pt>
                <c:pt idx="449">
                  <c:v>5490465.55093108</c:v>
                </c:pt>
                <c:pt idx="450">
                  <c:v>5488935.75089147</c:v>
                </c:pt>
                <c:pt idx="451">
                  <c:v>5487100.69017177</c:v>
                </c:pt>
                <c:pt idx="452">
                  <c:v>5487259.20722022</c:v>
                </c:pt>
                <c:pt idx="453">
                  <c:v>5485796.7481884</c:v>
                </c:pt>
                <c:pt idx="454">
                  <c:v>5485918.41892826</c:v>
                </c:pt>
                <c:pt idx="455">
                  <c:v>5483226.84496565</c:v>
                </c:pt>
                <c:pt idx="456">
                  <c:v>5481124.5926584</c:v>
                </c:pt>
                <c:pt idx="457">
                  <c:v>5480402.29501656</c:v>
                </c:pt>
                <c:pt idx="458">
                  <c:v>5480548.90781204</c:v>
                </c:pt>
                <c:pt idx="459">
                  <c:v>5479496.15219933</c:v>
                </c:pt>
                <c:pt idx="460">
                  <c:v>5479506.26204809</c:v>
                </c:pt>
                <c:pt idx="461">
                  <c:v>5476616.24257051</c:v>
                </c:pt>
                <c:pt idx="462">
                  <c:v>5474942.51104748</c:v>
                </c:pt>
                <c:pt idx="463">
                  <c:v>5471892.37335457</c:v>
                </c:pt>
                <c:pt idx="464">
                  <c:v>5469384.214078</c:v>
                </c:pt>
                <c:pt idx="465">
                  <c:v>5467461.34859973</c:v>
                </c:pt>
                <c:pt idx="466">
                  <c:v>5465695.941987</c:v>
                </c:pt>
                <c:pt idx="467">
                  <c:v>5464079.64935012</c:v>
                </c:pt>
                <c:pt idx="468">
                  <c:v>5461206.61475936</c:v>
                </c:pt>
                <c:pt idx="469">
                  <c:v>5459119.37565725</c:v>
                </c:pt>
                <c:pt idx="470">
                  <c:v>5458168.64003589</c:v>
                </c:pt>
                <c:pt idx="471">
                  <c:v>5458198.4044239</c:v>
                </c:pt>
                <c:pt idx="472">
                  <c:v>5455401.19600125</c:v>
                </c:pt>
                <c:pt idx="473">
                  <c:v>5453797.15515004</c:v>
                </c:pt>
                <c:pt idx="474">
                  <c:v>5452915.20242064</c:v>
                </c:pt>
                <c:pt idx="475">
                  <c:v>5452986.20418438</c:v>
                </c:pt>
                <c:pt idx="476">
                  <c:v>5452027.81637723</c:v>
                </c:pt>
                <c:pt idx="477">
                  <c:v>5452095.64939165</c:v>
                </c:pt>
                <c:pt idx="478">
                  <c:v>5450175.9342107</c:v>
                </c:pt>
                <c:pt idx="479">
                  <c:v>5448687.27612003</c:v>
                </c:pt>
                <c:pt idx="480">
                  <c:v>5447564.4140807</c:v>
                </c:pt>
                <c:pt idx="481">
                  <c:v>5447689.52978053</c:v>
                </c:pt>
                <c:pt idx="482">
                  <c:v>5444814.03820143</c:v>
                </c:pt>
                <c:pt idx="483">
                  <c:v>5442277.40329904</c:v>
                </c:pt>
                <c:pt idx="484">
                  <c:v>5440876.97020432</c:v>
                </c:pt>
                <c:pt idx="485">
                  <c:v>5440125.63473123</c:v>
                </c:pt>
                <c:pt idx="486">
                  <c:v>5440019.28437756</c:v>
                </c:pt>
                <c:pt idx="487">
                  <c:v>5439246.47245504</c:v>
                </c:pt>
                <c:pt idx="488">
                  <c:v>5439186.07258786</c:v>
                </c:pt>
                <c:pt idx="489">
                  <c:v>5437330.50064224</c:v>
                </c:pt>
                <c:pt idx="490">
                  <c:v>5435615.06347712</c:v>
                </c:pt>
                <c:pt idx="491">
                  <c:v>5434716.76616037</c:v>
                </c:pt>
                <c:pt idx="492">
                  <c:v>5434633.14672101</c:v>
                </c:pt>
                <c:pt idx="493">
                  <c:v>5434243.61852632</c:v>
                </c:pt>
                <c:pt idx="494">
                  <c:v>5434289.31206722</c:v>
                </c:pt>
                <c:pt idx="495">
                  <c:v>5431914.64860628</c:v>
                </c:pt>
                <c:pt idx="496">
                  <c:v>5430432.8802681</c:v>
                </c:pt>
                <c:pt idx="497">
                  <c:v>5427952.28219105</c:v>
                </c:pt>
                <c:pt idx="498">
                  <c:v>5425992.88078614</c:v>
                </c:pt>
                <c:pt idx="499">
                  <c:v>5424503.29998871</c:v>
                </c:pt>
                <c:pt idx="500">
                  <c:v>5423077.74250028</c:v>
                </c:pt>
                <c:pt idx="501">
                  <c:v>5421688.66373184</c:v>
                </c:pt>
                <c:pt idx="502">
                  <c:v>5419355.88246535</c:v>
                </c:pt>
                <c:pt idx="503">
                  <c:v>5417916.6876992</c:v>
                </c:pt>
                <c:pt idx="504">
                  <c:v>5417337.18739818</c:v>
                </c:pt>
                <c:pt idx="505">
                  <c:v>5417337.14271306</c:v>
                </c:pt>
                <c:pt idx="506">
                  <c:v>5415119.34362396</c:v>
                </c:pt>
                <c:pt idx="507">
                  <c:v>5414171.08085736</c:v>
                </c:pt>
                <c:pt idx="508">
                  <c:v>5414010.20570677</c:v>
                </c:pt>
                <c:pt idx="509">
                  <c:v>5414328.84992657</c:v>
                </c:pt>
                <c:pt idx="510">
                  <c:v>5413393.75954251</c:v>
                </c:pt>
                <c:pt idx="511">
                  <c:v>5413532.74045113</c:v>
                </c:pt>
                <c:pt idx="512">
                  <c:v>5412638.69631676</c:v>
                </c:pt>
                <c:pt idx="513">
                  <c:v>5411553.44918127</c:v>
                </c:pt>
                <c:pt idx="514">
                  <c:v>5411443.54807055</c:v>
                </c:pt>
                <c:pt idx="515">
                  <c:v>5411397.52097591</c:v>
                </c:pt>
                <c:pt idx="516">
                  <c:v>5411430.18431893</c:v>
                </c:pt>
                <c:pt idx="517">
                  <c:v>5408729.0344885</c:v>
                </c:pt>
                <c:pt idx="518">
                  <c:v>5407862.62884066</c:v>
                </c:pt>
                <c:pt idx="519">
                  <c:v>5408028.88145912</c:v>
                </c:pt>
                <c:pt idx="520">
                  <c:v>5406342.14041836</c:v>
                </c:pt>
                <c:pt idx="521">
                  <c:v>5405623.12460346</c:v>
                </c:pt>
                <c:pt idx="522">
                  <c:v>5405805.15737147</c:v>
                </c:pt>
                <c:pt idx="523">
                  <c:v>5404679.81811387</c:v>
                </c:pt>
                <c:pt idx="524">
                  <c:v>5404815.40906009</c:v>
                </c:pt>
                <c:pt idx="525">
                  <c:v>5402982.82894577</c:v>
                </c:pt>
                <c:pt idx="526">
                  <c:v>5401826.67294148</c:v>
                </c:pt>
                <c:pt idx="527">
                  <c:v>5401304.83586801</c:v>
                </c:pt>
                <c:pt idx="528">
                  <c:v>5401453.69940458</c:v>
                </c:pt>
                <c:pt idx="529">
                  <c:v>5400367.02286933</c:v>
                </c:pt>
                <c:pt idx="530">
                  <c:v>5400312.09032785</c:v>
                </c:pt>
                <c:pt idx="531">
                  <c:v>5398633.69538166</c:v>
                </c:pt>
                <c:pt idx="532">
                  <c:v>5396764.56831362</c:v>
                </c:pt>
                <c:pt idx="533">
                  <c:v>5395195.71829025</c:v>
                </c:pt>
                <c:pt idx="534">
                  <c:v>5394173.78687543</c:v>
                </c:pt>
                <c:pt idx="535">
                  <c:v>5393143.19024487</c:v>
                </c:pt>
                <c:pt idx="536">
                  <c:v>5392311.17473292</c:v>
                </c:pt>
                <c:pt idx="537">
                  <c:v>5392382.7887911</c:v>
                </c:pt>
                <c:pt idx="538">
                  <c:v>5390320.69520805</c:v>
                </c:pt>
                <c:pt idx="539">
                  <c:v>5389323.31400743</c:v>
                </c:pt>
                <c:pt idx="540">
                  <c:v>5389489.88446637</c:v>
                </c:pt>
                <c:pt idx="541">
                  <c:v>5387568.68741056</c:v>
                </c:pt>
                <c:pt idx="542">
                  <c:v>5386741.63268532</c:v>
                </c:pt>
                <c:pt idx="543">
                  <c:v>5386097.85563088</c:v>
                </c:pt>
                <c:pt idx="544">
                  <c:v>5385955.02252611</c:v>
                </c:pt>
                <c:pt idx="545">
                  <c:v>5386261.4635771</c:v>
                </c:pt>
                <c:pt idx="546">
                  <c:v>5385176.06905968</c:v>
                </c:pt>
                <c:pt idx="547">
                  <c:v>5386497.7179251</c:v>
                </c:pt>
                <c:pt idx="548">
                  <c:v>5385160.23349704</c:v>
                </c:pt>
                <c:pt idx="549">
                  <c:v>5384352.03908493</c:v>
                </c:pt>
                <c:pt idx="550">
                  <c:v>5384516.19150152</c:v>
                </c:pt>
                <c:pt idx="551">
                  <c:v>5382526.85461682</c:v>
                </c:pt>
                <c:pt idx="552">
                  <c:v>5381919.96677839</c:v>
                </c:pt>
                <c:pt idx="553">
                  <c:v>5381830.09391864</c:v>
                </c:pt>
                <c:pt idx="554">
                  <c:v>5381699.497211</c:v>
                </c:pt>
                <c:pt idx="555">
                  <c:v>5381584.15377095</c:v>
                </c:pt>
                <c:pt idx="556">
                  <c:v>5381106.27075217</c:v>
                </c:pt>
                <c:pt idx="557">
                  <c:v>5380814.12879505</c:v>
                </c:pt>
                <c:pt idx="558">
                  <c:v>5380760.66985397</c:v>
                </c:pt>
                <c:pt idx="559">
                  <c:v>5379959.05091087</c:v>
                </c:pt>
                <c:pt idx="560">
                  <c:v>5378993.9237052</c:v>
                </c:pt>
                <c:pt idx="561">
                  <c:v>5378908.98238052</c:v>
                </c:pt>
                <c:pt idx="562">
                  <c:v>5378770.95503705</c:v>
                </c:pt>
                <c:pt idx="563">
                  <c:v>5378883.43569733</c:v>
                </c:pt>
                <c:pt idx="564">
                  <c:v>5378453.65500666</c:v>
                </c:pt>
                <c:pt idx="565">
                  <c:v>5378388.08835189</c:v>
                </c:pt>
                <c:pt idx="566">
                  <c:v>5376791.31100013</c:v>
                </c:pt>
                <c:pt idx="567">
                  <c:v>5375785.91070012</c:v>
                </c:pt>
                <c:pt idx="568">
                  <c:v>5374835.69837135</c:v>
                </c:pt>
                <c:pt idx="569">
                  <c:v>5374876.2865005</c:v>
                </c:pt>
                <c:pt idx="570">
                  <c:v>5373799.68683275</c:v>
                </c:pt>
                <c:pt idx="571">
                  <c:v>5373311.57541826</c:v>
                </c:pt>
                <c:pt idx="572">
                  <c:v>5373212.65165363</c:v>
                </c:pt>
                <c:pt idx="573">
                  <c:v>5372187.72759786</c:v>
                </c:pt>
                <c:pt idx="574">
                  <c:v>5372301.04672715</c:v>
                </c:pt>
                <c:pt idx="575">
                  <c:v>5372404.34762551</c:v>
                </c:pt>
                <c:pt idx="576">
                  <c:v>5371232.43080672</c:v>
                </c:pt>
                <c:pt idx="577">
                  <c:v>5370244.7119571</c:v>
                </c:pt>
                <c:pt idx="578">
                  <c:v>5370788.55285184</c:v>
                </c:pt>
                <c:pt idx="579">
                  <c:v>5369873.9963868</c:v>
                </c:pt>
                <c:pt idx="580">
                  <c:v>5370648.15149025</c:v>
                </c:pt>
                <c:pt idx="581">
                  <c:v>5369448.65218639</c:v>
                </c:pt>
                <c:pt idx="582">
                  <c:v>5370749.7233398</c:v>
                </c:pt>
                <c:pt idx="583">
                  <c:v>5370357.60315888</c:v>
                </c:pt>
                <c:pt idx="584">
                  <c:v>5370114.68467614</c:v>
                </c:pt>
                <c:pt idx="585">
                  <c:v>5370360.66363309</c:v>
                </c:pt>
                <c:pt idx="586">
                  <c:v>5370394.37127713</c:v>
                </c:pt>
                <c:pt idx="587">
                  <c:v>5370471.03477988</c:v>
                </c:pt>
                <c:pt idx="588">
                  <c:v>5369736.00634129</c:v>
                </c:pt>
                <c:pt idx="589">
                  <c:v>5369903.10769883</c:v>
                </c:pt>
                <c:pt idx="590">
                  <c:v>5368878.92575762</c:v>
                </c:pt>
                <c:pt idx="591">
                  <c:v>5368909.42357075</c:v>
                </c:pt>
                <c:pt idx="592">
                  <c:v>5368014.11128499</c:v>
                </c:pt>
                <c:pt idx="593">
                  <c:v>5368155.03893098</c:v>
                </c:pt>
                <c:pt idx="594">
                  <c:v>5367809.57048943</c:v>
                </c:pt>
                <c:pt idx="595">
                  <c:v>5367173.99218824</c:v>
                </c:pt>
                <c:pt idx="596">
                  <c:v>5366922.8958688</c:v>
                </c:pt>
                <c:pt idx="597">
                  <c:v>5367140.37877422</c:v>
                </c:pt>
                <c:pt idx="598">
                  <c:v>5367191.15542913</c:v>
                </c:pt>
                <c:pt idx="599">
                  <c:v>5367131.09844459</c:v>
                </c:pt>
                <c:pt idx="600">
                  <c:v>5366566.72342692</c:v>
                </c:pt>
                <c:pt idx="601">
                  <c:v>5366228.77209921</c:v>
                </c:pt>
                <c:pt idx="602">
                  <c:v>5366229.17675468</c:v>
                </c:pt>
                <c:pt idx="603">
                  <c:v>5366308.16735268</c:v>
                </c:pt>
                <c:pt idx="604">
                  <c:v>5366266.05318432</c:v>
                </c:pt>
                <c:pt idx="605">
                  <c:v>5366207.55679235</c:v>
                </c:pt>
                <c:pt idx="606">
                  <c:v>5366410.27358906</c:v>
                </c:pt>
                <c:pt idx="607">
                  <c:v>5366098.60607724</c:v>
                </c:pt>
                <c:pt idx="608">
                  <c:v>5366105.96135142</c:v>
                </c:pt>
                <c:pt idx="609">
                  <c:v>5365620.54350733</c:v>
                </c:pt>
                <c:pt idx="610">
                  <c:v>5365896.58677851</c:v>
                </c:pt>
                <c:pt idx="611">
                  <c:v>5366721.41161021</c:v>
                </c:pt>
                <c:pt idx="612">
                  <c:v>5366623.76101934</c:v>
                </c:pt>
                <c:pt idx="613">
                  <c:v>5365936.10575177</c:v>
                </c:pt>
                <c:pt idx="614">
                  <c:v>5365703.03867679</c:v>
                </c:pt>
                <c:pt idx="615">
                  <c:v>5364000.78500324</c:v>
                </c:pt>
                <c:pt idx="616">
                  <c:v>5365699.66222211</c:v>
                </c:pt>
                <c:pt idx="617">
                  <c:v>5365910.92682937</c:v>
                </c:pt>
                <c:pt idx="618">
                  <c:v>5365837.05770291</c:v>
                </c:pt>
                <c:pt idx="619">
                  <c:v>5365585.25735677</c:v>
                </c:pt>
                <c:pt idx="620">
                  <c:v>5365639.52396778</c:v>
                </c:pt>
                <c:pt idx="621">
                  <c:v>5365405.15289495</c:v>
                </c:pt>
                <c:pt idx="622">
                  <c:v>5365422.23224053</c:v>
                </c:pt>
                <c:pt idx="623">
                  <c:v>5365763.5685067</c:v>
                </c:pt>
                <c:pt idx="624">
                  <c:v>5365344.3256921</c:v>
                </c:pt>
                <c:pt idx="625">
                  <c:v>5365754.03919075</c:v>
                </c:pt>
                <c:pt idx="626">
                  <c:v>5366003.32566783</c:v>
                </c:pt>
                <c:pt idx="627">
                  <c:v>5366192.78500654</c:v>
                </c:pt>
                <c:pt idx="628">
                  <c:v>5366458.97610809</c:v>
                </c:pt>
                <c:pt idx="629">
                  <c:v>5366862.95630106</c:v>
                </c:pt>
                <c:pt idx="630">
                  <c:v>5366301.81008354</c:v>
                </c:pt>
                <c:pt idx="631">
                  <c:v>5365951.32903495</c:v>
                </c:pt>
                <c:pt idx="632">
                  <c:v>5365804.65504625</c:v>
                </c:pt>
                <c:pt idx="633">
                  <c:v>5365769.92946492</c:v>
                </c:pt>
                <c:pt idx="634">
                  <c:v>5366455.53791344</c:v>
                </c:pt>
                <c:pt idx="635">
                  <c:v>5365791.43092464</c:v>
                </c:pt>
                <c:pt idx="636">
                  <c:v>5365999.46082793</c:v>
                </c:pt>
                <c:pt idx="637">
                  <c:v>5365920.07851914</c:v>
                </c:pt>
                <c:pt idx="638">
                  <c:v>5365886.08312688</c:v>
                </c:pt>
                <c:pt idx="639">
                  <c:v>5366019.44071068</c:v>
                </c:pt>
                <c:pt idx="640">
                  <c:v>5365377.11336661</c:v>
                </c:pt>
                <c:pt idx="641">
                  <c:v>5365907.98320464</c:v>
                </c:pt>
                <c:pt idx="642">
                  <c:v>5366379.86780192</c:v>
                </c:pt>
                <c:pt idx="643">
                  <c:v>5366155.00239228</c:v>
                </c:pt>
                <c:pt idx="644">
                  <c:v>5366211.94666239</c:v>
                </c:pt>
                <c:pt idx="645">
                  <c:v>5365883.01256602</c:v>
                </c:pt>
                <c:pt idx="646">
                  <c:v>5365862.6335428</c:v>
                </c:pt>
                <c:pt idx="647">
                  <c:v>5366297.22747161</c:v>
                </c:pt>
                <c:pt idx="648">
                  <c:v>5364309.08421986</c:v>
                </c:pt>
                <c:pt idx="649">
                  <c:v>5365810.76922871</c:v>
                </c:pt>
                <c:pt idx="650">
                  <c:v>5365970.10684755</c:v>
                </c:pt>
                <c:pt idx="651">
                  <c:v>5366041.04387242</c:v>
                </c:pt>
                <c:pt idx="652">
                  <c:v>5366446.08357172</c:v>
                </c:pt>
                <c:pt idx="653">
                  <c:v>5366235.84530081</c:v>
                </c:pt>
                <c:pt idx="654">
                  <c:v>5365625.74811524</c:v>
                </c:pt>
                <c:pt idx="655">
                  <c:v>5365456.830201</c:v>
                </c:pt>
                <c:pt idx="656">
                  <c:v>5365796.40438241</c:v>
                </c:pt>
                <c:pt idx="657">
                  <c:v>5365476.36387682</c:v>
                </c:pt>
                <c:pt idx="658">
                  <c:v>5364618.58632122</c:v>
                </c:pt>
                <c:pt idx="659">
                  <c:v>5365467.03182459</c:v>
                </c:pt>
                <c:pt idx="660">
                  <c:v>5366014.38186764</c:v>
                </c:pt>
                <c:pt idx="661">
                  <c:v>5365834.45282858</c:v>
                </c:pt>
                <c:pt idx="662">
                  <c:v>5366123.46065169</c:v>
                </c:pt>
                <c:pt idx="663">
                  <c:v>5366176.30752661</c:v>
                </c:pt>
                <c:pt idx="664">
                  <c:v>5366605.25738951</c:v>
                </c:pt>
                <c:pt idx="665">
                  <c:v>5365992.67192335</c:v>
                </c:pt>
                <c:pt idx="666">
                  <c:v>5366522.55585683</c:v>
                </c:pt>
                <c:pt idx="667">
                  <c:v>5366066.37991967</c:v>
                </c:pt>
                <c:pt idx="668">
                  <c:v>5365991.87660898</c:v>
                </c:pt>
                <c:pt idx="669">
                  <c:v>5366112.97842584</c:v>
                </c:pt>
                <c:pt idx="670">
                  <c:v>5365635.67469348</c:v>
                </c:pt>
                <c:pt idx="671">
                  <c:v>5366183.50036983</c:v>
                </c:pt>
                <c:pt idx="672">
                  <c:v>5365961.58623587</c:v>
                </c:pt>
                <c:pt idx="673">
                  <c:v>5366255.61942655</c:v>
                </c:pt>
                <c:pt idx="674">
                  <c:v>5365865.49486108</c:v>
                </c:pt>
                <c:pt idx="675">
                  <c:v>5366119.85159479</c:v>
                </c:pt>
                <c:pt idx="676">
                  <c:v>5365937.76620523</c:v>
                </c:pt>
                <c:pt idx="677">
                  <c:v>5366244.07798603</c:v>
                </c:pt>
                <c:pt idx="678">
                  <c:v>5365537.98869096</c:v>
                </c:pt>
                <c:pt idx="679">
                  <c:v>5365382.91489475</c:v>
                </c:pt>
                <c:pt idx="680">
                  <c:v>5363722.91309514</c:v>
                </c:pt>
                <c:pt idx="681">
                  <c:v>5365108.73005623</c:v>
                </c:pt>
                <c:pt idx="682">
                  <c:v>5365042.18909785</c:v>
                </c:pt>
                <c:pt idx="683">
                  <c:v>5365185.68430951</c:v>
                </c:pt>
                <c:pt idx="684">
                  <c:v>5365706.27961576</c:v>
                </c:pt>
                <c:pt idx="685">
                  <c:v>5365318.52194577</c:v>
                </c:pt>
                <c:pt idx="686">
                  <c:v>5365695.41164953</c:v>
                </c:pt>
                <c:pt idx="687">
                  <c:v>5365576.39576455</c:v>
                </c:pt>
                <c:pt idx="688">
                  <c:v>5365787.48318647</c:v>
                </c:pt>
                <c:pt idx="689">
                  <c:v>5365748.11207807</c:v>
                </c:pt>
                <c:pt idx="690">
                  <c:v>5365434.42908183</c:v>
                </c:pt>
                <c:pt idx="691">
                  <c:v>5365221.90585407</c:v>
                </c:pt>
                <c:pt idx="692">
                  <c:v>5364946.45656702</c:v>
                </c:pt>
                <c:pt idx="693">
                  <c:v>5365474.8967416</c:v>
                </c:pt>
                <c:pt idx="694">
                  <c:v>5365512.52402666</c:v>
                </c:pt>
                <c:pt idx="695">
                  <c:v>5365641.64418354</c:v>
                </c:pt>
                <c:pt idx="696">
                  <c:v>5365755.73156525</c:v>
                </c:pt>
                <c:pt idx="697">
                  <c:v>5365767.47775978</c:v>
                </c:pt>
                <c:pt idx="698">
                  <c:v>5366003.98808953</c:v>
                </c:pt>
                <c:pt idx="699">
                  <c:v>5365795.47299164</c:v>
                </c:pt>
                <c:pt idx="700">
                  <c:v>5366040.71851591</c:v>
                </c:pt>
                <c:pt idx="701">
                  <c:v>5366071.59022503</c:v>
                </c:pt>
                <c:pt idx="702">
                  <c:v>5365844.50028311</c:v>
                </c:pt>
                <c:pt idx="703">
                  <c:v>5366009.40158415</c:v>
                </c:pt>
                <c:pt idx="704">
                  <c:v>5366055.44791032</c:v>
                </c:pt>
                <c:pt idx="705">
                  <c:v>5366070.21525902</c:v>
                </c:pt>
                <c:pt idx="706">
                  <c:v>5365823.21892187</c:v>
                </c:pt>
                <c:pt idx="707">
                  <c:v>5365827.4223717</c:v>
                </c:pt>
                <c:pt idx="708">
                  <c:v>5365602.15412826</c:v>
                </c:pt>
                <c:pt idx="709">
                  <c:v>5365615.29868837</c:v>
                </c:pt>
                <c:pt idx="710">
                  <c:v>5365750.72180546</c:v>
                </c:pt>
                <c:pt idx="711">
                  <c:v>5366120.96139097</c:v>
                </c:pt>
                <c:pt idx="712">
                  <c:v>5365349.66579328</c:v>
                </c:pt>
                <c:pt idx="713">
                  <c:v>5365268.34084901</c:v>
                </c:pt>
                <c:pt idx="714">
                  <c:v>5365065.99667341</c:v>
                </c:pt>
                <c:pt idx="715">
                  <c:v>5365156.4435053</c:v>
                </c:pt>
                <c:pt idx="716">
                  <c:v>5364680.07031314</c:v>
                </c:pt>
                <c:pt idx="717">
                  <c:v>5364676.3350537</c:v>
                </c:pt>
                <c:pt idx="718">
                  <c:v>5364648.84488293</c:v>
                </c:pt>
                <c:pt idx="719">
                  <c:v>5364829.62822694</c:v>
                </c:pt>
                <c:pt idx="720">
                  <c:v>5364627.72484883</c:v>
                </c:pt>
                <c:pt idx="721">
                  <c:v>5364909.70677838</c:v>
                </c:pt>
                <c:pt idx="722">
                  <c:v>5364915.24750341</c:v>
                </c:pt>
                <c:pt idx="723">
                  <c:v>5365048.69020243</c:v>
                </c:pt>
                <c:pt idx="724">
                  <c:v>5365002.8993452</c:v>
                </c:pt>
                <c:pt idx="725">
                  <c:v>5364532.93639947</c:v>
                </c:pt>
                <c:pt idx="726">
                  <c:v>5365110.72136814</c:v>
                </c:pt>
                <c:pt idx="727">
                  <c:v>5364738.07839775</c:v>
                </c:pt>
                <c:pt idx="728">
                  <c:v>5364841.42840997</c:v>
                </c:pt>
                <c:pt idx="729">
                  <c:v>5364774.72349417</c:v>
                </c:pt>
                <c:pt idx="730">
                  <c:v>5364859.97286846</c:v>
                </c:pt>
                <c:pt idx="731">
                  <c:v>5364383.46457233</c:v>
                </c:pt>
                <c:pt idx="732">
                  <c:v>5364769.70240894</c:v>
                </c:pt>
                <c:pt idx="733">
                  <c:v>5364621.08168139</c:v>
                </c:pt>
                <c:pt idx="734">
                  <c:v>5364748.72035439</c:v>
                </c:pt>
                <c:pt idx="735">
                  <c:v>5364615.61012782</c:v>
                </c:pt>
                <c:pt idx="736">
                  <c:v>5364757.81289426</c:v>
                </c:pt>
                <c:pt idx="737">
                  <c:v>5364786.19430902</c:v>
                </c:pt>
                <c:pt idx="738">
                  <c:v>5364896.35228727</c:v>
                </c:pt>
                <c:pt idx="739">
                  <c:v>5364570.08848186</c:v>
                </c:pt>
                <c:pt idx="740">
                  <c:v>5364980.91022447</c:v>
                </c:pt>
                <c:pt idx="741">
                  <c:v>5364439.62747035</c:v>
                </c:pt>
                <c:pt idx="742">
                  <c:v>5364751.79751348</c:v>
                </c:pt>
                <c:pt idx="743">
                  <c:v>5365452.43299322</c:v>
                </c:pt>
                <c:pt idx="744">
                  <c:v>5364850.18100045</c:v>
                </c:pt>
                <c:pt idx="745">
                  <c:v>5364894.18465557</c:v>
                </c:pt>
                <c:pt idx="746">
                  <c:v>5364726.47864304</c:v>
                </c:pt>
                <c:pt idx="747">
                  <c:v>5365057.52652071</c:v>
                </c:pt>
                <c:pt idx="748">
                  <c:v>5364821.64540658</c:v>
                </c:pt>
                <c:pt idx="749">
                  <c:v>5364960.84798703</c:v>
                </c:pt>
                <c:pt idx="750">
                  <c:v>5364789.4786727</c:v>
                </c:pt>
                <c:pt idx="751">
                  <c:v>5364606.29441149</c:v>
                </c:pt>
                <c:pt idx="752">
                  <c:v>5364929.06702865</c:v>
                </c:pt>
                <c:pt idx="753">
                  <c:v>5364903.55393005</c:v>
                </c:pt>
                <c:pt idx="754">
                  <c:v>5364757.48037333</c:v>
                </c:pt>
                <c:pt idx="755">
                  <c:v>5364796.13211164</c:v>
                </c:pt>
                <c:pt idx="756">
                  <c:v>5364775.19570202</c:v>
                </c:pt>
                <c:pt idx="757">
                  <c:v>5364804.95033488</c:v>
                </c:pt>
                <c:pt idx="758">
                  <c:v>5364679.83688436</c:v>
                </c:pt>
                <c:pt idx="759">
                  <c:v>5364699.66235961</c:v>
                </c:pt>
                <c:pt idx="760">
                  <c:v>5364571.52647574</c:v>
                </c:pt>
                <c:pt idx="761">
                  <c:v>5364595.52294358</c:v>
                </c:pt>
                <c:pt idx="762">
                  <c:v>5364480.48069311</c:v>
                </c:pt>
                <c:pt idx="763">
                  <c:v>5364726.82417561</c:v>
                </c:pt>
                <c:pt idx="764">
                  <c:v>5364499.36294303</c:v>
                </c:pt>
                <c:pt idx="765">
                  <c:v>5364512.04230139</c:v>
                </c:pt>
                <c:pt idx="766">
                  <c:v>5364368.75640254</c:v>
                </c:pt>
                <c:pt idx="767">
                  <c:v>5364553.66681354</c:v>
                </c:pt>
                <c:pt idx="768">
                  <c:v>5364339.18439342</c:v>
                </c:pt>
                <c:pt idx="769">
                  <c:v>5364388.58515673</c:v>
                </c:pt>
                <c:pt idx="770">
                  <c:v>5364297.84915521</c:v>
                </c:pt>
                <c:pt idx="771">
                  <c:v>5364328.71633082</c:v>
                </c:pt>
                <c:pt idx="772">
                  <c:v>5364391.79207752</c:v>
                </c:pt>
                <c:pt idx="773">
                  <c:v>5364450.33983941</c:v>
                </c:pt>
                <c:pt idx="774">
                  <c:v>5364416.48991816</c:v>
                </c:pt>
                <c:pt idx="775">
                  <c:v>5364588.59749815</c:v>
                </c:pt>
                <c:pt idx="776">
                  <c:v>5364638.14006147</c:v>
                </c:pt>
                <c:pt idx="777">
                  <c:v>5364644.33929928</c:v>
                </c:pt>
                <c:pt idx="778">
                  <c:v>5364676.13299051</c:v>
                </c:pt>
                <c:pt idx="779">
                  <c:v>5364644.10832783</c:v>
                </c:pt>
                <c:pt idx="780">
                  <c:v>5364529.65496766</c:v>
                </c:pt>
                <c:pt idx="781">
                  <c:v>5364681.38940531</c:v>
                </c:pt>
                <c:pt idx="782">
                  <c:v>5364680.54144797</c:v>
                </c:pt>
                <c:pt idx="783">
                  <c:v>5364564.60816335</c:v>
                </c:pt>
                <c:pt idx="784">
                  <c:v>5364733.15375956</c:v>
                </c:pt>
                <c:pt idx="785">
                  <c:v>5364635.12322101</c:v>
                </c:pt>
                <c:pt idx="786">
                  <c:v>5364578.47095556</c:v>
                </c:pt>
                <c:pt idx="787">
                  <c:v>5364673.46349868</c:v>
                </c:pt>
                <c:pt idx="788">
                  <c:v>5364791.75934314</c:v>
                </c:pt>
                <c:pt idx="789">
                  <c:v>5364807.0349945</c:v>
                </c:pt>
                <c:pt idx="790">
                  <c:v>5364813.17856025</c:v>
                </c:pt>
                <c:pt idx="791">
                  <c:v>5364758.84342638</c:v>
                </c:pt>
                <c:pt idx="792">
                  <c:v>5364560.68584999</c:v>
                </c:pt>
                <c:pt idx="793">
                  <c:v>5364802.25162413</c:v>
                </c:pt>
                <c:pt idx="794">
                  <c:v>5364641.68455247</c:v>
                </c:pt>
                <c:pt idx="795">
                  <c:v>5364708.13071973</c:v>
                </c:pt>
                <c:pt idx="796">
                  <c:v>5365027.58259152</c:v>
                </c:pt>
                <c:pt idx="797">
                  <c:v>5364617.37170345</c:v>
                </c:pt>
                <c:pt idx="798">
                  <c:v>5364677.15081123</c:v>
                </c:pt>
                <c:pt idx="799">
                  <c:v>5364793.88082793</c:v>
                </c:pt>
                <c:pt idx="800">
                  <c:v>5364838.88095518</c:v>
                </c:pt>
                <c:pt idx="801">
                  <c:v>5364679.97991046</c:v>
                </c:pt>
                <c:pt idx="802">
                  <c:v>5364876.13538262</c:v>
                </c:pt>
                <c:pt idx="803">
                  <c:v>5364776.34246655</c:v>
                </c:pt>
                <c:pt idx="804">
                  <c:v>5364909.03721259</c:v>
                </c:pt>
                <c:pt idx="805">
                  <c:v>5364812.78041842</c:v>
                </c:pt>
                <c:pt idx="806">
                  <c:v>5364738.43194149</c:v>
                </c:pt>
                <c:pt idx="807">
                  <c:v>5364813.89088735</c:v>
                </c:pt>
                <c:pt idx="808">
                  <c:v>5364871.4690311</c:v>
                </c:pt>
                <c:pt idx="809">
                  <c:v>5364756.48452458</c:v>
                </c:pt>
                <c:pt idx="810">
                  <c:v>5364707.18633277</c:v>
                </c:pt>
                <c:pt idx="811">
                  <c:v>5364628.4012717</c:v>
                </c:pt>
                <c:pt idx="812">
                  <c:v>5364655.20414263</c:v>
                </c:pt>
                <c:pt idx="813">
                  <c:v>5364612.24094569</c:v>
                </c:pt>
                <c:pt idx="814">
                  <c:v>5364612.39555559</c:v>
                </c:pt>
                <c:pt idx="815">
                  <c:v>5364665.53586677</c:v>
                </c:pt>
                <c:pt idx="816">
                  <c:v>5364686.89716383</c:v>
                </c:pt>
                <c:pt idx="817">
                  <c:v>5364697.1780642</c:v>
                </c:pt>
                <c:pt idx="818">
                  <c:v>5364672.68479059</c:v>
                </c:pt>
                <c:pt idx="819">
                  <c:v>5364713.06092905</c:v>
                </c:pt>
                <c:pt idx="820">
                  <c:v>5364662.35867826</c:v>
                </c:pt>
                <c:pt idx="821">
                  <c:v>5364594.41612403</c:v>
                </c:pt>
                <c:pt idx="822">
                  <c:v>5364642.71872932</c:v>
                </c:pt>
                <c:pt idx="823">
                  <c:v>5364643.76709547</c:v>
                </c:pt>
                <c:pt idx="824">
                  <c:v>5364579.37207651</c:v>
                </c:pt>
                <c:pt idx="825">
                  <c:v>5364713.47449488</c:v>
                </c:pt>
                <c:pt idx="826">
                  <c:v>5364694.399981</c:v>
                </c:pt>
                <c:pt idx="827">
                  <c:v>5364643.18191765</c:v>
                </c:pt>
                <c:pt idx="828">
                  <c:v>5364646.73661159</c:v>
                </c:pt>
                <c:pt idx="829">
                  <c:v>5364718.73840365</c:v>
                </c:pt>
                <c:pt idx="830">
                  <c:v>5364751.15257906</c:v>
                </c:pt>
                <c:pt idx="831">
                  <c:v>5364749.36607386</c:v>
                </c:pt>
                <c:pt idx="832">
                  <c:v>5364739.23797902</c:v>
                </c:pt>
                <c:pt idx="833">
                  <c:v>5364760.74395548</c:v>
                </c:pt>
                <c:pt idx="834">
                  <c:v>5364775.38181441</c:v>
                </c:pt>
                <c:pt idx="835">
                  <c:v>5364580.01683692</c:v>
                </c:pt>
                <c:pt idx="836">
                  <c:v>5364739.24598524</c:v>
                </c:pt>
                <c:pt idx="837">
                  <c:v>5364806.48727442</c:v>
                </c:pt>
                <c:pt idx="838">
                  <c:v>5364715.618674</c:v>
                </c:pt>
                <c:pt idx="839">
                  <c:v>5364707.4792256</c:v>
                </c:pt>
                <c:pt idx="840">
                  <c:v>5364696.52014879</c:v>
                </c:pt>
                <c:pt idx="841">
                  <c:v>5364754.97597279</c:v>
                </c:pt>
                <c:pt idx="842">
                  <c:v>5364689.10223806</c:v>
                </c:pt>
                <c:pt idx="843">
                  <c:v>5364605.2092189</c:v>
                </c:pt>
                <c:pt idx="844">
                  <c:v>5364706.18222893</c:v>
                </c:pt>
                <c:pt idx="845">
                  <c:v>5364696.86404962</c:v>
                </c:pt>
                <c:pt idx="846">
                  <c:v>5364637.8850861</c:v>
                </c:pt>
                <c:pt idx="847">
                  <c:v>5364767.58962688</c:v>
                </c:pt>
                <c:pt idx="848">
                  <c:v>5364726.43998541</c:v>
                </c:pt>
                <c:pt idx="849">
                  <c:v>5364726.96987767</c:v>
                </c:pt>
                <c:pt idx="850">
                  <c:v>5364719.12067514</c:v>
                </c:pt>
                <c:pt idx="851">
                  <c:v>5364737.56137788</c:v>
                </c:pt>
                <c:pt idx="852">
                  <c:v>5364694.00133517</c:v>
                </c:pt>
                <c:pt idx="853">
                  <c:v>5364718.68384209</c:v>
                </c:pt>
                <c:pt idx="854">
                  <c:v>5364686.45605381</c:v>
                </c:pt>
                <c:pt idx="855">
                  <c:v>5364567.88847665</c:v>
                </c:pt>
                <c:pt idx="856">
                  <c:v>5364567.02527165</c:v>
                </c:pt>
                <c:pt idx="857">
                  <c:v>5364506.2046755</c:v>
                </c:pt>
                <c:pt idx="858">
                  <c:v>5364533.6071588</c:v>
                </c:pt>
                <c:pt idx="859">
                  <c:v>5364607.13935829</c:v>
                </c:pt>
                <c:pt idx="860">
                  <c:v>5364619.8743378</c:v>
                </c:pt>
                <c:pt idx="861">
                  <c:v>5364708.29291192</c:v>
                </c:pt>
                <c:pt idx="862">
                  <c:v>5364642.59204237</c:v>
                </c:pt>
                <c:pt idx="863">
                  <c:v>5364569.16325909</c:v>
                </c:pt>
                <c:pt idx="864">
                  <c:v>5364598.4844621</c:v>
                </c:pt>
                <c:pt idx="865">
                  <c:v>5364594.30610291</c:v>
                </c:pt>
                <c:pt idx="866">
                  <c:v>5364517.53782626</c:v>
                </c:pt>
                <c:pt idx="867">
                  <c:v>5364465.9242527</c:v>
                </c:pt>
                <c:pt idx="868">
                  <c:v>5364495.73580275</c:v>
                </c:pt>
                <c:pt idx="869">
                  <c:v>5364542.30121115</c:v>
                </c:pt>
                <c:pt idx="870">
                  <c:v>5364520.47958769</c:v>
                </c:pt>
                <c:pt idx="871">
                  <c:v>5364546.92086665</c:v>
                </c:pt>
                <c:pt idx="872">
                  <c:v>5364462.420759</c:v>
                </c:pt>
                <c:pt idx="873">
                  <c:v>5364495.82154255</c:v>
                </c:pt>
                <c:pt idx="874">
                  <c:v>5364478.26939868</c:v>
                </c:pt>
                <c:pt idx="875">
                  <c:v>5364465.20544778</c:v>
                </c:pt>
                <c:pt idx="876">
                  <c:v>5364547.11479935</c:v>
                </c:pt>
                <c:pt idx="877">
                  <c:v>5364485.53261235</c:v>
                </c:pt>
                <c:pt idx="878">
                  <c:v>5364481.45371866</c:v>
                </c:pt>
                <c:pt idx="879">
                  <c:v>5364501.4272372</c:v>
                </c:pt>
                <c:pt idx="880">
                  <c:v>5364501.85159129</c:v>
                </c:pt>
                <c:pt idx="881">
                  <c:v>5364554.73530817</c:v>
                </c:pt>
                <c:pt idx="882">
                  <c:v>5364459.54053476</c:v>
                </c:pt>
                <c:pt idx="883">
                  <c:v>5364394.78741017</c:v>
                </c:pt>
                <c:pt idx="884">
                  <c:v>5364470.99589673</c:v>
                </c:pt>
                <c:pt idx="885">
                  <c:v>5364543.70213449</c:v>
                </c:pt>
                <c:pt idx="886">
                  <c:v>5364515.08824673</c:v>
                </c:pt>
                <c:pt idx="887">
                  <c:v>5364476.44690181</c:v>
                </c:pt>
                <c:pt idx="888">
                  <c:v>5364537.0127978</c:v>
                </c:pt>
                <c:pt idx="889">
                  <c:v>5364528.70766992</c:v>
                </c:pt>
                <c:pt idx="890">
                  <c:v>5364422.67446536</c:v>
                </c:pt>
                <c:pt idx="891">
                  <c:v>5364539.05771208</c:v>
                </c:pt>
                <c:pt idx="892">
                  <c:v>5364484.07838768</c:v>
                </c:pt>
                <c:pt idx="893">
                  <c:v>5364465.08145653</c:v>
                </c:pt>
                <c:pt idx="894">
                  <c:v>5364522.35125463</c:v>
                </c:pt>
                <c:pt idx="895">
                  <c:v>5364542.95881002</c:v>
                </c:pt>
                <c:pt idx="896">
                  <c:v>5364534.95476265</c:v>
                </c:pt>
                <c:pt idx="897">
                  <c:v>5364531.46798286</c:v>
                </c:pt>
                <c:pt idx="898">
                  <c:v>5364558.80842947</c:v>
                </c:pt>
                <c:pt idx="899">
                  <c:v>5364586.15229111</c:v>
                </c:pt>
                <c:pt idx="900">
                  <c:v>5364574.16154073</c:v>
                </c:pt>
                <c:pt idx="901">
                  <c:v>5364611.93890138</c:v>
                </c:pt>
                <c:pt idx="902">
                  <c:v>5364605.50617405</c:v>
                </c:pt>
                <c:pt idx="903">
                  <c:v>5364599.73376069</c:v>
                </c:pt>
                <c:pt idx="904">
                  <c:v>5364635.44393932</c:v>
                </c:pt>
                <c:pt idx="905">
                  <c:v>5364650.63085098</c:v>
                </c:pt>
                <c:pt idx="906">
                  <c:v>5364653.21050235</c:v>
                </c:pt>
                <c:pt idx="907">
                  <c:v>5364639.78754125</c:v>
                </c:pt>
                <c:pt idx="908">
                  <c:v>5364669.4439967</c:v>
                </c:pt>
                <c:pt idx="909">
                  <c:v>5364675.10818302</c:v>
                </c:pt>
                <c:pt idx="910">
                  <c:v>5364716.89061044</c:v>
                </c:pt>
                <c:pt idx="911">
                  <c:v>5364703.63228687</c:v>
                </c:pt>
                <c:pt idx="912">
                  <c:v>5364745.09939529</c:v>
                </c:pt>
                <c:pt idx="913">
                  <c:v>5364746.19733145</c:v>
                </c:pt>
                <c:pt idx="914">
                  <c:v>5364754.6481248</c:v>
                </c:pt>
                <c:pt idx="915">
                  <c:v>5364748.1176684</c:v>
                </c:pt>
                <c:pt idx="916">
                  <c:v>5364759.806397</c:v>
                </c:pt>
                <c:pt idx="917">
                  <c:v>5364733.82863464</c:v>
                </c:pt>
                <c:pt idx="918">
                  <c:v>5364722.00460331</c:v>
                </c:pt>
                <c:pt idx="919">
                  <c:v>5364732.88159044</c:v>
                </c:pt>
                <c:pt idx="920">
                  <c:v>5364794.28382343</c:v>
                </c:pt>
                <c:pt idx="921">
                  <c:v>5364717.98766993</c:v>
                </c:pt>
                <c:pt idx="922">
                  <c:v>5364707.9616626</c:v>
                </c:pt>
                <c:pt idx="923">
                  <c:v>5364697.4591496</c:v>
                </c:pt>
                <c:pt idx="924">
                  <c:v>5364708.02842675</c:v>
                </c:pt>
                <c:pt idx="925">
                  <c:v>5364682.62641958</c:v>
                </c:pt>
                <c:pt idx="926">
                  <c:v>5364701.51474175</c:v>
                </c:pt>
                <c:pt idx="927">
                  <c:v>5364712.07711379</c:v>
                </c:pt>
                <c:pt idx="928">
                  <c:v>5364742.23988141</c:v>
                </c:pt>
                <c:pt idx="929">
                  <c:v>5364727.7025906</c:v>
                </c:pt>
                <c:pt idx="930">
                  <c:v>5364776.09700839</c:v>
                </c:pt>
                <c:pt idx="931">
                  <c:v>5364732.36214671</c:v>
                </c:pt>
                <c:pt idx="932">
                  <c:v>5364714.43754166</c:v>
                </c:pt>
                <c:pt idx="933">
                  <c:v>5364709.78191202</c:v>
                </c:pt>
                <c:pt idx="934">
                  <c:v>5364672.31476231</c:v>
                </c:pt>
                <c:pt idx="935">
                  <c:v>5364707.26237341</c:v>
                </c:pt>
                <c:pt idx="936">
                  <c:v>5364701.10826932</c:v>
                </c:pt>
                <c:pt idx="937">
                  <c:v>5364685.90000148</c:v>
                </c:pt>
                <c:pt idx="938">
                  <c:v>5364635.77124379</c:v>
                </c:pt>
                <c:pt idx="939">
                  <c:v>5364696.31671095</c:v>
                </c:pt>
                <c:pt idx="940">
                  <c:v>5364715.90610848</c:v>
                </c:pt>
                <c:pt idx="941">
                  <c:v>5364681.42508028</c:v>
                </c:pt>
                <c:pt idx="942">
                  <c:v>5364658.75850889</c:v>
                </c:pt>
                <c:pt idx="943">
                  <c:v>5364691.5788527</c:v>
                </c:pt>
                <c:pt idx="944">
                  <c:v>5364644.12676784</c:v>
                </c:pt>
                <c:pt idx="945">
                  <c:v>5364682.23111365</c:v>
                </c:pt>
                <c:pt idx="946">
                  <c:v>5364646.04980963</c:v>
                </c:pt>
                <c:pt idx="947">
                  <c:v>5364690.80646274</c:v>
                </c:pt>
                <c:pt idx="948">
                  <c:v>5364680.00485478</c:v>
                </c:pt>
                <c:pt idx="949">
                  <c:v>5364705.87653777</c:v>
                </c:pt>
                <c:pt idx="950">
                  <c:v>5364669.64119088</c:v>
                </c:pt>
                <c:pt idx="951">
                  <c:v>5364648.15184204</c:v>
                </c:pt>
                <c:pt idx="952">
                  <c:v>5364729.48738808</c:v>
                </c:pt>
                <c:pt idx="953">
                  <c:v>5364653.70175679</c:v>
                </c:pt>
                <c:pt idx="954">
                  <c:v>5364691.40433674</c:v>
                </c:pt>
                <c:pt idx="955">
                  <c:v>5364661.51702334</c:v>
                </c:pt>
                <c:pt idx="956">
                  <c:v>5364666.26225873</c:v>
                </c:pt>
                <c:pt idx="957">
                  <c:v>5364665.05400646</c:v>
                </c:pt>
                <c:pt idx="958">
                  <c:v>5364650.38470771</c:v>
                </c:pt>
                <c:pt idx="959">
                  <c:v>5364642.68885805</c:v>
                </c:pt>
                <c:pt idx="960">
                  <c:v>5364670.46262369</c:v>
                </c:pt>
                <c:pt idx="961">
                  <c:v>5364660.616328</c:v>
                </c:pt>
                <c:pt idx="962">
                  <c:v>5364721.73428337</c:v>
                </c:pt>
                <c:pt idx="963">
                  <c:v>5364704.83163689</c:v>
                </c:pt>
                <c:pt idx="964">
                  <c:v>5364663.35126974</c:v>
                </c:pt>
                <c:pt idx="965">
                  <c:v>5364670.46354018</c:v>
                </c:pt>
                <c:pt idx="966">
                  <c:v>5364674.45164146</c:v>
                </c:pt>
                <c:pt idx="967">
                  <c:v>5364676.19786873</c:v>
                </c:pt>
                <c:pt idx="968">
                  <c:v>5364669.25772723</c:v>
                </c:pt>
                <c:pt idx="969">
                  <c:v>5364678.14277067</c:v>
                </c:pt>
                <c:pt idx="970">
                  <c:v>5364669.19166012</c:v>
                </c:pt>
                <c:pt idx="971">
                  <c:v>5364655.65515438</c:v>
                </c:pt>
                <c:pt idx="972">
                  <c:v>5364667.20062328</c:v>
                </c:pt>
                <c:pt idx="973">
                  <c:v>5364644.32826913</c:v>
                </c:pt>
                <c:pt idx="974">
                  <c:v>5364637.69563539</c:v>
                </c:pt>
                <c:pt idx="975">
                  <c:v>5364645.96980324</c:v>
                </c:pt>
                <c:pt idx="976">
                  <c:v>5364658.06471479</c:v>
                </c:pt>
                <c:pt idx="977">
                  <c:v>5364661.59923186</c:v>
                </c:pt>
                <c:pt idx="978">
                  <c:v>5364649.9400874</c:v>
                </c:pt>
                <c:pt idx="979">
                  <c:v>5364654.84540216</c:v>
                </c:pt>
                <c:pt idx="980">
                  <c:v>5364651.41676822</c:v>
                </c:pt>
                <c:pt idx="981">
                  <c:v>5364646.78307744</c:v>
                </c:pt>
                <c:pt idx="982">
                  <c:v>5364653.5850858</c:v>
                </c:pt>
                <c:pt idx="983">
                  <c:v>5364657.12408421</c:v>
                </c:pt>
                <c:pt idx="984">
                  <c:v>5364646.2563898</c:v>
                </c:pt>
                <c:pt idx="985">
                  <c:v>5364633.21493609</c:v>
                </c:pt>
                <c:pt idx="986">
                  <c:v>5364652.38680852</c:v>
                </c:pt>
                <c:pt idx="987">
                  <c:v>5364646.87759952</c:v>
                </c:pt>
                <c:pt idx="988">
                  <c:v>5364635.15940496</c:v>
                </c:pt>
                <c:pt idx="989">
                  <c:v>5364672.63407249</c:v>
                </c:pt>
                <c:pt idx="990">
                  <c:v>5364671.93472519</c:v>
                </c:pt>
                <c:pt idx="991">
                  <c:v>5364657.50406869</c:v>
                </c:pt>
                <c:pt idx="992">
                  <c:v>5364662.51022086</c:v>
                </c:pt>
                <c:pt idx="993">
                  <c:v>5364636.03889794</c:v>
                </c:pt>
                <c:pt idx="994">
                  <c:v>5364628.39137035</c:v>
                </c:pt>
                <c:pt idx="995">
                  <c:v>5364611.29934965</c:v>
                </c:pt>
                <c:pt idx="996">
                  <c:v>5364624.03135857</c:v>
                </c:pt>
                <c:pt idx="997">
                  <c:v>5364648.19660797</c:v>
                </c:pt>
                <c:pt idx="998">
                  <c:v>5364647.96206164</c:v>
                </c:pt>
                <c:pt idx="999">
                  <c:v>5364655.2901403</c:v>
                </c:pt>
                <c:pt idx="1000">
                  <c:v>5364646.71230633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31.7494365627975</c:v>
                </c:pt>
                <c:pt idx="2">
                  <c:v>17.5742238653928</c:v>
                </c:pt>
                <c:pt idx="3">
                  <c:v>16.491908899047</c:v>
                </c:pt>
                <c:pt idx="4">
                  <c:v>15.3265067636588</c:v>
                </c:pt>
                <c:pt idx="5">
                  <c:v>14.0958341903898</c:v>
                </c:pt>
                <c:pt idx="6">
                  <c:v>12.8126129057751</c:v>
                </c:pt>
                <c:pt idx="7">
                  <c:v>11.4859148576864</c:v>
                </c:pt>
                <c:pt idx="8">
                  <c:v>10.1222335969309</c:v>
                </c:pt>
                <c:pt idx="9">
                  <c:v>8.72612474077913</c:v>
                </c:pt>
                <c:pt idx="10">
                  <c:v>6.02423533105234</c:v>
                </c:pt>
                <c:pt idx="11">
                  <c:v>3.1122165862893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32.061949890283</c:v>
                </c:pt>
                <c:pt idx="2">
                  <c:v>0.632943487684553</c:v>
                </c:pt>
                <c:pt idx="3">
                  <c:v>0.521440084099704</c:v>
                </c:pt>
                <c:pt idx="4">
                  <c:v>0.432114919764533</c:v>
                </c:pt>
                <c:pt idx="5">
                  <c:v>0.358991859903016</c:v>
                </c:pt>
                <c:pt idx="6">
                  <c:v>0.297975408602487</c:v>
                </c:pt>
                <c:pt idx="7">
                  <c:v>0.246154534648628</c:v>
                </c:pt>
                <c:pt idx="8">
                  <c:v>0.201516893409375</c:v>
                </c:pt>
                <c:pt idx="9">
                  <c:v>0.162585469253959</c:v>
                </c:pt>
                <c:pt idx="10">
                  <c:v>0.300935715315512</c:v>
                </c:pt>
                <c:pt idx="11">
                  <c:v>0.165007833440342</c:v>
                </c:pt>
                <c:pt idx="12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0.312513327485429</c:v>
                </c:pt>
                <c:pt idx="2">
                  <c:v>14.8081561850893</c:v>
                </c:pt>
                <c:pt idx="3">
                  <c:v>1.6037550504455</c:v>
                </c:pt>
                <c:pt idx="4">
                  <c:v>1.59751705515268</c:v>
                </c:pt>
                <c:pt idx="5">
                  <c:v>1.58966443317211</c:v>
                </c:pt>
                <c:pt idx="6">
                  <c:v>1.58119669321711</c:v>
                </c:pt>
                <c:pt idx="7">
                  <c:v>1.57285258273733</c:v>
                </c:pt>
                <c:pt idx="8">
                  <c:v>1.56519815416486</c:v>
                </c:pt>
                <c:pt idx="9">
                  <c:v>1.55869432540577</c:v>
                </c:pt>
                <c:pt idx="10">
                  <c:v>3.0028251250423</c:v>
                </c:pt>
                <c:pt idx="11">
                  <c:v>3.07702657820338</c:v>
                </c:pt>
                <c:pt idx="12">
                  <c:v>3.15636832681822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21.1601883313695</c:v>
                </c:pt>
                <c:pt idx="2">
                  <c:v>10.894351646273</c:v>
                </c:pt>
                <c:pt idx="3">
                  <c:v>10.267361242275</c:v>
                </c:pt>
                <c:pt idx="4">
                  <c:v>9.55811024620843</c:v>
                </c:pt>
                <c:pt idx="5">
                  <c:v>8.78098508562836</c:v>
                </c:pt>
                <c:pt idx="6">
                  <c:v>7.94659644972157</c:v>
                </c:pt>
                <c:pt idx="7">
                  <c:v>7.06287590196155</c:v>
                </c:pt>
                <c:pt idx="8">
                  <c:v>6.13573882523709</c:v>
                </c:pt>
                <c:pt idx="9">
                  <c:v>4.31111803289626</c:v>
                </c:pt>
                <c:pt idx="10">
                  <c:v>2.26139506056621</c:v>
                </c:pt>
                <c:pt idx="11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21.2548168497338</c:v>
                </c:pt>
                <c:pt idx="2">
                  <c:v>0.521440084099704</c:v>
                </c:pt>
                <c:pt idx="3">
                  <c:v>0.432114919764533</c:v>
                </c:pt>
                <c:pt idx="4">
                  <c:v>0.358991859903016</c:v>
                </c:pt>
                <c:pt idx="5">
                  <c:v>0.297975408602487</c:v>
                </c:pt>
                <c:pt idx="6">
                  <c:v>0.246154534648628</c:v>
                </c:pt>
                <c:pt idx="7">
                  <c:v>0.201516893409374</c:v>
                </c:pt>
                <c:pt idx="8">
                  <c:v>0.162585469253959</c:v>
                </c:pt>
                <c:pt idx="9">
                  <c:v>0.300935715315512</c:v>
                </c:pt>
                <c:pt idx="10">
                  <c:v>0.165007833440342</c:v>
                </c:pt>
                <c:pt idx="11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0.0946285183643774</c:v>
                </c:pt>
                <c:pt idx="2">
                  <c:v>10.7872767691962</c:v>
                </c:pt>
                <c:pt idx="3">
                  <c:v>1.05910532376253</c:v>
                </c:pt>
                <c:pt idx="4">
                  <c:v>1.06824285596958</c:v>
                </c:pt>
                <c:pt idx="5">
                  <c:v>1.07510056918255</c:v>
                </c:pt>
                <c:pt idx="6">
                  <c:v>1.08054317055542</c:v>
                </c:pt>
                <c:pt idx="7">
                  <c:v>1.0852374411694</c:v>
                </c:pt>
                <c:pt idx="8">
                  <c:v>1.08972254597842</c:v>
                </c:pt>
                <c:pt idx="9">
                  <c:v>2.12555650765635</c:v>
                </c:pt>
                <c:pt idx="10">
                  <c:v>2.21473080577039</c:v>
                </c:pt>
                <c:pt idx="11">
                  <c:v>2.30554680109513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31.1251641880839</c:v>
                </c:pt>
                <c:pt idx="2">
                  <c:v>15.9086659329784</c:v>
                </c:pt>
                <c:pt idx="3">
                  <c:v>14.7993641358274</c:v>
                </c:pt>
                <c:pt idx="4">
                  <c:v>13.6230215950218</c:v>
                </c:pt>
                <c:pt idx="5">
                  <c:v>12.3925334922521</c:v>
                </c:pt>
                <c:pt idx="6">
                  <c:v>11.1171321060496</c:v>
                </c:pt>
                <c:pt idx="7">
                  <c:v>9.8034608223614</c:v>
                </c:pt>
                <c:pt idx="8">
                  <c:v>8.45621694056962</c:v>
                </c:pt>
                <c:pt idx="9">
                  <c:v>5.84573539454793</c:v>
                </c:pt>
                <c:pt idx="10">
                  <c:v>3.02356440323001</c:v>
                </c:pt>
                <c:pt idx="11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31.4260328518602</c:v>
                </c:pt>
                <c:pt idx="2">
                  <c:v>0.521440084099704</c:v>
                </c:pt>
                <c:pt idx="3">
                  <c:v>0.432114919764533</c:v>
                </c:pt>
                <c:pt idx="4">
                  <c:v>0.358991859903016</c:v>
                </c:pt>
                <c:pt idx="5">
                  <c:v>0.297975408602487</c:v>
                </c:pt>
                <c:pt idx="6">
                  <c:v>0.246154534648628</c:v>
                </c:pt>
                <c:pt idx="7">
                  <c:v>0.201516893409374</c:v>
                </c:pt>
                <c:pt idx="8">
                  <c:v>0.162585469253959</c:v>
                </c:pt>
                <c:pt idx="9">
                  <c:v>0.300935715315512</c:v>
                </c:pt>
                <c:pt idx="10">
                  <c:v>0.165007833440342</c:v>
                </c:pt>
                <c:pt idx="11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0.300868663776327</c:v>
                </c:pt>
                <c:pt idx="2">
                  <c:v>15.7379383392051</c:v>
                </c:pt>
                <c:pt idx="3">
                  <c:v>1.54141671691559</c:v>
                </c:pt>
                <c:pt idx="4">
                  <c:v>1.53533440070857</c:v>
                </c:pt>
                <c:pt idx="5">
                  <c:v>1.52846351137222</c:v>
                </c:pt>
                <c:pt idx="6">
                  <c:v>1.52155592085108</c:v>
                </c:pt>
                <c:pt idx="7">
                  <c:v>1.51518817709761</c:v>
                </c:pt>
                <c:pt idx="8">
                  <c:v>1.50982935104573</c:v>
                </c:pt>
                <c:pt idx="9">
                  <c:v>2.9114172613372</c:v>
                </c:pt>
                <c:pt idx="10">
                  <c:v>2.98717882475826</c:v>
                </c:pt>
                <c:pt idx="11">
                  <c:v>3.06771614375895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20.4390969296321</c:v>
                </c:pt>
                <c:pt idx="2">
                  <c:v>9.67769556830347</c:v>
                </c:pt>
                <c:pt idx="3">
                  <c:v>9.02921855164604</c:v>
                </c:pt>
                <c:pt idx="4">
                  <c:v>8.31108112146666</c:v>
                </c:pt>
                <c:pt idx="5">
                  <c:v>7.53407331402384</c:v>
                </c:pt>
                <c:pt idx="6">
                  <c:v>6.70629429949548</c:v>
                </c:pt>
                <c:pt idx="7">
                  <c:v>5.83381794743703</c:v>
                </c:pt>
                <c:pt idx="8">
                  <c:v>4.11144667299175</c:v>
                </c:pt>
                <c:pt idx="9">
                  <c:v>2.16222806758796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20.5292658721857</c:v>
                </c:pt>
                <c:pt idx="2">
                  <c:v>0.432114919764533</c:v>
                </c:pt>
                <c:pt idx="3">
                  <c:v>0.358991859903016</c:v>
                </c:pt>
                <c:pt idx="4">
                  <c:v>0.297975408602487</c:v>
                </c:pt>
                <c:pt idx="5">
                  <c:v>0.246154534648628</c:v>
                </c:pt>
                <c:pt idx="6">
                  <c:v>0.201516893409375</c:v>
                </c:pt>
                <c:pt idx="7">
                  <c:v>0.162585469253959</c:v>
                </c:pt>
                <c:pt idx="8">
                  <c:v>0.300935715315512</c:v>
                </c:pt>
                <c:pt idx="9">
                  <c:v>0.165007833440342</c:v>
                </c:pt>
                <c:pt idx="10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0.090168942553677</c:v>
                </c:pt>
                <c:pt idx="2">
                  <c:v>11.1935162810931</c:v>
                </c:pt>
                <c:pt idx="3">
                  <c:v>1.00746887656044</c:v>
                </c:pt>
                <c:pt idx="4">
                  <c:v>1.01611283878187</c:v>
                </c:pt>
                <c:pt idx="5">
                  <c:v>1.02316234209145</c:v>
                </c:pt>
                <c:pt idx="6">
                  <c:v>1.02929590793773</c:v>
                </c:pt>
                <c:pt idx="7">
                  <c:v>1.0350618213124</c:v>
                </c:pt>
                <c:pt idx="8">
                  <c:v>2.02330698976079</c:v>
                </c:pt>
                <c:pt idx="9">
                  <c:v>2.11422643884413</c:v>
                </c:pt>
                <c:pt idx="10">
                  <c:v>2.20637980811689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30.3996695031062</c:v>
                </c:pt>
                <c:pt idx="2">
                  <c:v>14.2985353423852</c:v>
                </c:pt>
                <c:pt idx="3">
                  <c:v>13.1738107948319</c:v>
                </c:pt>
                <c:pt idx="4">
                  <c:v>11.993423546069</c:v>
                </c:pt>
                <c:pt idx="5">
                  <c:v>10.7667582019237</c:v>
                </c:pt>
                <c:pt idx="6">
                  <c:v>9.50060050403231</c:v>
                </c:pt>
                <c:pt idx="7">
                  <c:v>8.19978236142045</c:v>
                </c:pt>
                <c:pt idx="8">
                  <c:v>5.6761457937282</c:v>
                </c:pt>
                <c:pt idx="9">
                  <c:v>2.93933754785267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30.6895382145084</c:v>
                </c:pt>
                <c:pt idx="2">
                  <c:v>0.432114919764533</c:v>
                </c:pt>
                <c:pt idx="3">
                  <c:v>0.358991859903016</c:v>
                </c:pt>
                <c:pt idx="4">
                  <c:v>0.297975408602487</c:v>
                </c:pt>
                <c:pt idx="5">
                  <c:v>0.246154534648628</c:v>
                </c:pt>
                <c:pt idx="6">
                  <c:v>0.201516893409374</c:v>
                </c:pt>
                <c:pt idx="7">
                  <c:v>0.162585469253959</c:v>
                </c:pt>
                <c:pt idx="8">
                  <c:v>0.300935715315512</c:v>
                </c:pt>
                <c:pt idx="9">
                  <c:v>0.165007833440342</c:v>
                </c:pt>
                <c:pt idx="10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0.28986871140218</c:v>
                </c:pt>
                <c:pt idx="2">
                  <c:v>16.5332490804855</c:v>
                </c:pt>
                <c:pt idx="3">
                  <c:v>1.4837164074563</c:v>
                </c:pt>
                <c:pt idx="4">
                  <c:v>1.47836265736543</c:v>
                </c:pt>
                <c:pt idx="5">
                  <c:v>1.47281987879396</c:v>
                </c:pt>
                <c:pt idx="6">
                  <c:v>1.46767459130074</c:v>
                </c:pt>
                <c:pt idx="7">
                  <c:v>1.46340361186581</c:v>
                </c:pt>
                <c:pt idx="8">
                  <c:v>2.82457228300776</c:v>
                </c:pt>
                <c:pt idx="9">
                  <c:v>2.90181607931587</c:v>
                </c:pt>
                <c:pt idx="10">
                  <c:v>2.98348928838161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19.6509224638642</c:v>
                </c:pt>
                <c:pt idx="2">
                  <c:v>8.51529340710115</c:v>
                </c:pt>
                <c:pt idx="3">
                  <c:v>7.85447447555622</c:v>
                </c:pt>
                <c:pt idx="4">
                  <c:v>7.13322373683963</c:v>
                </c:pt>
                <c:pt idx="5">
                  <c:v>6.35980322490779</c:v>
                </c:pt>
                <c:pt idx="6">
                  <c:v>5.54044081113524</c:v>
                </c:pt>
                <c:pt idx="7">
                  <c:v>3.91742560297797</c:v>
                </c:pt>
                <c:pt idx="8">
                  <c:v>2.06586729708542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19.7368111079703</c:v>
                </c:pt>
                <c:pt idx="2">
                  <c:v>0.358991859903016</c:v>
                </c:pt>
                <c:pt idx="3">
                  <c:v>0.297975408602487</c:v>
                </c:pt>
                <c:pt idx="4">
                  <c:v>0.246154534648628</c:v>
                </c:pt>
                <c:pt idx="5">
                  <c:v>0.201516893409374</c:v>
                </c:pt>
                <c:pt idx="6">
                  <c:v>0.162585469253959</c:v>
                </c:pt>
                <c:pt idx="7">
                  <c:v>0.300935715315512</c:v>
                </c:pt>
                <c:pt idx="8">
                  <c:v>0.165007833440342</c:v>
                </c:pt>
                <c:pt idx="9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0.0858886441061012</c:v>
                </c:pt>
                <c:pt idx="2">
                  <c:v>11.4946209166661</c:v>
                </c:pt>
                <c:pt idx="3">
                  <c:v>0.958794340147421</c:v>
                </c:pt>
                <c:pt idx="4">
                  <c:v>0.967405273365216</c:v>
                </c:pt>
                <c:pt idx="5">
                  <c:v>0.974937405341216</c:v>
                </c:pt>
                <c:pt idx="6">
                  <c:v>0.981947883026508</c:v>
                </c:pt>
                <c:pt idx="7">
                  <c:v>1.92395092347278</c:v>
                </c:pt>
                <c:pt idx="8">
                  <c:v>2.01656613933289</c:v>
                </c:pt>
                <c:pt idx="9">
                  <c:v>2.11001903761435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29.6385214055361</c:v>
                </c:pt>
                <c:pt idx="2">
                  <c:v>12.7630996840602</c:v>
                </c:pt>
                <c:pt idx="3">
                  <c:v>11.6285193869356</c:v>
                </c:pt>
                <c:pt idx="4">
                  <c:v>10.4464131539235</c:v>
                </c:pt>
                <c:pt idx="5">
                  <c:v>9.2236968817306</c:v>
                </c:pt>
                <c:pt idx="6">
                  <c:v>7.96532555228291</c:v>
                </c:pt>
                <c:pt idx="7">
                  <c:v>5.52109089901382</c:v>
                </c:pt>
                <c:pt idx="8">
                  <c:v>2.86232936970064</c:v>
                </c:pt>
                <c:pt idx="9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29.9185028406742</c:v>
                </c:pt>
                <c:pt idx="2">
                  <c:v>0.358991859903016</c:v>
                </c:pt>
                <c:pt idx="3">
                  <c:v>0.297975408602487</c:v>
                </c:pt>
                <c:pt idx="4">
                  <c:v>0.246154534648628</c:v>
                </c:pt>
                <c:pt idx="5">
                  <c:v>0.201516893409375</c:v>
                </c:pt>
                <c:pt idx="6">
                  <c:v>0.162585469253959</c:v>
                </c:pt>
                <c:pt idx="7">
                  <c:v>0.300935715315512</c:v>
                </c:pt>
                <c:pt idx="8">
                  <c:v>0.165007833440342</c:v>
                </c:pt>
                <c:pt idx="9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0.279981435138195</c:v>
                </c:pt>
                <c:pt idx="2">
                  <c:v>17.2344135813789</c:v>
                </c:pt>
                <c:pt idx="3">
                  <c:v>1.43255570572703</c:v>
                </c:pt>
                <c:pt idx="4">
                  <c:v>1.42826076766074</c:v>
                </c:pt>
                <c:pt idx="5">
                  <c:v>1.4242331656023</c:v>
                </c:pt>
                <c:pt idx="6">
                  <c:v>1.42095679870165</c:v>
                </c:pt>
                <c:pt idx="7">
                  <c:v>2.74517036858461</c:v>
                </c:pt>
                <c:pt idx="8">
                  <c:v>2.82376936275352</c:v>
                </c:pt>
                <c:pt idx="9">
                  <c:v>2.90648111022958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18.7736258660314</c:v>
                </c:pt>
                <c:pt idx="2">
                  <c:v>7.39405156289364</c:v>
                </c:pt>
                <c:pt idx="3">
                  <c:v>6.72902390418342</c:v>
                </c:pt>
                <c:pt idx="4">
                  <c:v>6.01041621707055</c:v>
                </c:pt>
                <c:pt idx="5">
                  <c:v>5.24461166187846</c:v>
                </c:pt>
                <c:pt idx="6">
                  <c:v>3.72178292678448</c:v>
                </c:pt>
                <c:pt idx="7">
                  <c:v>1.96870115415133</c:v>
                </c:pt>
                <c:pt idx="8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18.8552620348627</c:v>
                </c:pt>
                <c:pt idx="2">
                  <c:v>0.297975408602487</c:v>
                </c:pt>
                <c:pt idx="3">
                  <c:v>0.246154534648628</c:v>
                </c:pt>
                <c:pt idx="4">
                  <c:v>0.201516893409374</c:v>
                </c:pt>
                <c:pt idx="5">
                  <c:v>0.162585469253959</c:v>
                </c:pt>
                <c:pt idx="6">
                  <c:v>0.300935715315512</c:v>
                </c:pt>
                <c:pt idx="7">
                  <c:v>0.165007833440342</c:v>
                </c:pt>
                <c:pt idx="8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0.0816361688313674</c:v>
                </c:pt>
                <c:pt idx="2">
                  <c:v>11.6775497117402</c:v>
                </c:pt>
                <c:pt idx="3">
                  <c:v>0.91118219335885</c:v>
                </c:pt>
                <c:pt idx="4">
                  <c:v>0.920124580522248</c:v>
                </c:pt>
                <c:pt idx="5">
                  <c:v>0.928390024446041</c:v>
                </c:pt>
                <c:pt idx="6">
                  <c:v>1.8237644504095</c:v>
                </c:pt>
                <c:pt idx="7">
                  <c:v>1.91808960607349</c:v>
                </c:pt>
                <c:pt idx="8">
                  <c:v>2.01285289468025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28.8058884522661</c:v>
                </c:pt>
                <c:pt idx="2">
                  <c:v>11.2765546054502</c:v>
                </c:pt>
                <c:pt idx="3">
                  <c:v>10.1374274326123</c:v>
                </c:pt>
                <c:pt idx="4">
                  <c:v>8.95661216790492</c:v>
                </c:pt>
                <c:pt idx="5">
                  <c:v>7.73918250203146</c:v>
                </c:pt>
                <c:pt idx="6">
                  <c:v>5.37153419824613</c:v>
                </c:pt>
                <c:pt idx="7">
                  <c:v>2.78805187541217</c:v>
                </c:pt>
                <c:pt idx="8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29.0766121058947</c:v>
                </c:pt>
                <c:pt idx="2">
                  <c:v>0.297975408602487</c:v>
                </c:pt>
                <c:pt idx="3">
                  <c:v>0.246154534648628</c:v>
                </c:pt>
                <c:pt idx="4">
                  <c:v>0.201516893409374</c:v>
                </c:pt>
                <c:pt idx="5">
                  <c:v>0.162585469253959</c:v>
                </c:pt>
                <c:pt idx="6">
                  <c:v>0.300935715315512</c:v>
                </c:pt>
                <c:pt idx="7">
                  <c:v>0.165007833440342</c:v>
                </c:pt>
                <c:pt idx="8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0.270723653628599</c:v>
                </c:pt>
                <c:pt idx="2">
                  <c:v>17.8273092554183</c:v>
                </c:pt>
                <c:pt idx="3">
                  <c:v>1.38528170748661</c:v>
                </c:pt>
                <c:pt idx="4">
                  <c:v>1.38233215811672</c:v>
                </c:pt>
                <c:pt idx="5">
                  <c:v>1.38001513512742</c:v>
                </c:pt>
                <c:pt idx="6">
                  <c:v>2.66858401910084</c:v>
                </c:pt>
                <c:pt idx="7">
                  <c:v>2.74849015627431</c:v>
                </c:pt>
                <c:pt idx="8">
                  <c:v>2.8322036159411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17.7671478057168</c:v>
                </c:pt>
                <c:pt idx="2">
                  <c:v>6.3005048548149</c:v>
                </c:pt>
                <c:pt idx="3">
                  <c:v>5.64000787851126</c:v>
                </c:pt>
                <c:pt idx="4">
                  <c:v>4.93098356118889</c:v>
                </c:pt>
                <c:pt idx="5">
                  <c:v>3.51436915061486</c:v>
                </c:pt>
                <c:pt idx="6">
                  <c:v>1.86568888191138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17.8443333768454</c:v>
                </c:pt>
                <c:pt idx="2">
                  <c:v>0.246154534648628</c:v>
                </c:pt>
                <c:pt idx="3">
                  <c:v>0.201516893409375</c:v>
                </c:pt>
                <c:pt idx="4">
                  <c:v>0.162585469253959</c:v>
                </c:pt>
                <c:pt idx="5">
                  <c:v>0.300935715315512</c:v>
                </c:pt>
                <c:pt idx="6">
                  <c:v>0.165007833440342</c:v>
                </c:pt>
                <c:pt idx="7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0.0771855711286336</c:v>
                </c:pt>
                <c:pt idx="2">
                  <c:v>11.7127974855505</c:v>
                </c:pt>
                <c:pt idx="3">
                  <c:v>0.862013869713012</c:v>
                </c:pt>
                <c:pt idx="4">
                  <c:v>0.871609786576335</c:v>
                </c:pt>
                <c:pt idx="5">
                  <c:v>1.71755012588954</c:v>
                </c:pt>
                <c:pt idx="6">
                  <c:v>1.81368810214382</c:v>
                </c:pt>
                <c:pt idx="7">
                  <c:v>1.90984062244031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37912922.576987</c:v>
                </c:pt>
                <c:pt idx="1">
                  <c:v>150876887.937009</c:v>
                </c:pt>
                <c:pt idx="2">
                  <c:v>141395487.416211</c:v>
                </c:pt>
                <c:pt idx="3">
                  <c:v>134786427.672707</c:v>
                </c:pt>
                <c:pt idx="4">
                  <c:v>130709701.674875</c:v>
                </c:pt>
                <c:pt idx="5">
                  <c:v>126939403.16563</c:v>
                </c:pt>
                <c:pt idx="6">
                  <c:v>125827567.204408</c:v>
                </c:pt>
                <c:pt idx="7">
                  <c:v>123729483.568446</c:v>
                </c:pt>
                <c:pt idx="8">
                  <c:v>122788409.344584</c:v>
                </c:pt>
                <c:pt idx="9">
                  <c:v>120830285.286674</c:v>
                </c:pt>
                <c:pt idx="10">
                  <c:v>119981957.884062</c:v>
                </c:pt>
                <c:pt idx="11">
                  <c:v>118103837.357796</c:v>
                </c:pt>
                <c:pt idx="12">
                  <c:v>117312787.909489</c:v>
                </c:pt>
                <c:pt idx="13">
                  <c:v>115488607.870968</c:v>
                </c:pt>
                <c:pt idx="14">
                  <c:v>114735327.445821</c:v>
                </c:pt>
                <c:pt idx="15">
                  <c:v>112949496.864371</c:v>
                </c:pt>
                <c:pt idx="16">
                  <c:v>112222402.560556</c:v>
                </c:pt>
                <c:pt idx="17">
                  <c:v>110465133.377266</c:v>
                </c:pt>
                <c:pt idx="18">
                  <c:v>109756638.054492</c:v>
                </c:pt>
                <c:pt idx="19">
                  <c:v>108020656.247224</c:v>
                </c:pt>
                <c:pt idx="20">
                  <c:v>107326982.49611</c:v>
                </c:pt>
                <c:pt idx="21">
                  <c:v>105612299.902956</c:v>
                </c:pt>
                <c:pt idx="22">
                  <c:v>104929717.034642</c:v>
                </c:pt>
                <c:pt idx="23">
                  <c:v>103232168.420823</c:v>
                </c:pt>
                <c:pt idx="24">
                  <c:v>102556248.996696</c:v>
                </c:pt>
                <c:pt idx="25">
                  <c:v>100865993.485082</c:v>
                </c:pt>
                <c:pt idx="26">
                  <c:v>100195712.100572</c:v>
                </c:pt>
                <c:pt idx="27">
                  <c:v>98514043.8799989</c:v>
                </c:pt>
                <c:pt idx="28">
                  <c:v>97849990.4070413</c:v>
                </c:pt>
                <c:pt idx="29">
                  <c:v>96183306.8862208</c:v>
                </c:pt>
                <c:pt idx="30">
                  <c:v>95525227.7720679</c:v>
                </c:pt>
                <c:pt idx="31">
                  <c:v>93875629.7644082</c:v>
                </c:pt>
                <c:pt idx="32">
                  <c:v>93225634.4094478</c:v>
                </c:pt>
                <c:pt idx="33">
                  <c:v>91598291.6688159</c:v>
                </c:pt>
                <c:pt idx="34">
                  <c:v>89153608.808027</c:v>
                </c:pt>
                <c:pt idx="35">
                  <c:v>83152828.487117</c:v>
                </c:pt>
                <c:pt idx="36">
                  <c:v>79933738.5544177</c:v>
                </c:pt>
                <c:pt idx="37">
                  <c:v>77386496.4230598</c:v>
                </c:pt>
                <c:pt idx="38">
                  <c:v>75515928.8413779</c:v>
                </c:pt>
                <c:pt idx="39">
                  <c:v>73765402.4482691</c:v>
                </c:pt>
                <c:pt idx="40">
                  <c:v>73409316.8129461</c:v>
                </c:pt>
                <c:pt idx="41">
                  <c:v>73397365.4975375</c:v>
                </c:pt>
                <c:pt idx="42">
                  <c:v>72530040.0031168</c:v>
                </c:pt>
                <c:pt idx="43">
                  <c:v>72515188.1288043</c:v>
                </c:pt>
                <c:pt idx="44">
                  <c:v>71740087.0669318</c:v>
                </c:pt>
                <c:pt idx="45">
                  <c:v>71723010.2285618</c:v>
                </c:pt>
                <c:pt idx="46">
                  <c:v>70997480.2706226</c:v>
                </c:pt>
                <c:pt idx="47">
                  <c:v>70978767.891726</c:v>
                </c:pt>
                <c:pt idx="48">
                  <c:v>70285274.9971125</c:v>
                </c:pt>
                <c:pt idx="49">
                  <c:v>70265236.9581942</c:v>
                </c:pt>
                <c:pt idx="50">
                  <c:v>69594594.4898363</c:v>
                </c:pt>
                <c:pt idx="51">
                  <c:v>69573449.5434905</c:v>
                </c:pt>
                <c:pt idx="52">
                  <c:v>68920782.7408704</c:v>
                </c:pt>
                <c:pt idx="53">
                  <c:v>68898635.9077694</c:v>
                </c:pt>
                <c:pt idx="54">
                  <c:v>68261003.9427889</c:v>
                </c:pt>
                <c:pt idx="55">
                  <c:v>68238118.6659942</c:v>
                </c:pt>
                <c:pt idx="56">
                  <c:v>67616715.7570819</c:v>
                </c:pt>
                <c:pt idx="57">
                  <c:v>67593195.6593842</c:v>
                </c:pt>
                <c:pt idx="58">
                  <c:v>66986513.0109451</c:v>
                </c:pt>
                <c:pt idx="59">
                  <c:v>66962194.7523341</c:v>
                </c:pt>
                <c:pt idx="60">
                  <c:v>66365782.0004707</c:v>
                </c:pt>
                <c:pt idx="61">
                  <c:v>66340799.914697</c:v>
                </c:pt>
                <c:pt idx="62">
                  <c:v>65756544.1871293</c:v>
                </c:pt>
                <c:pt idx="63">
                  <c:v>65731189.6209103</c:v>
                </c:pt>
                <c:pt idx="64">
                  <c:v>65163424.2587503</c:v>
                </c:pt>
                <c:pt idx="65">
                  <c:v>65137996.9096299</c:v>
                </c:pt>
                <c:pt idx="66">
                  <c:v>64588431.4205757</c:v>
                </c:pt>
                <c:pt idx="67">
                  <c:v>64638440.1580394</c:v>
                </c:pt>
                <c:pt idx="68">
                  <c:v>63489890.8987737</c:v>
                </c:pt>
                <c:pt idx="69">
                  <c:v>63175993.6302119</c:v>
                </c:pt>
                <c:pt idx="70">
                  <c:v>61303361.565975</c:v>
                </c:pt>
                <c:pt idx="71">
                  <c:v>60137659.7629297</c:v>
                </c:pt>
                <c:pt idx="72">
                  <c:v>59080510.5329593</c:v>
                </c:pt>
                <c:pt idx="73">
                  <c:v>58031489.6849939</c:v>
                </c:pt>
                <c:pt idx="74">
                  <c:v>57680994.2168238</c:v>
                </c:pt>
                <c:pt idx="75">
                  <c:v>57411378.3959344</c:v>
                </c:pt>
                <c:pt idx="76">
                  <c:v>57425005.4123437</c:v>
                </c:pt>
                <c:pt idx="77">
                  <c:v>56815694.3800212</c:v>
                </c:pt>
                <c:pt idx="78">
                  <c:v>56587317.0517491</c:v>
                </c:pt>
                <c:pt idx="79">
                  <c:v>56601825.5329982</c:v>
                </c:pt>
                <c:pt idx="80">
                  <c:v>56107377.5192966</c:v>
                </c:pt>
                <c:pt idx="81">
                  <c:v>56121190.3697179</c:v>
                </c:pt>
                <c:pt idx="82">
                  <c:v>55606429.0817365</c:v>
                </c:pt>
                <c:pt idx="83">
                  <c:v>55129593.4843696</c:v>
                </c:pt>
                <c:pt idx="84">
                  <c:v>55141774.6881785</c:v>
                </c:pt>
                <c:pt idx="85">
                  <c:v>54671024.084226</c:v>
                </c:pt>
                <c:pt idx="86">
                  <c:v>54682490.1657543</c:v>
                </c:pt>
                <c:pt idx="87">
                  <c:v>54230565.5641529</c:v>
                </c:pt>
                <c:pt idx="88">
                  <c:v>54241246.4695654</c:v>
                </c:pt>
                <c:pt idx="89">
                  <c:v>53808095.3009851</c:v>
                </c:pt>
                <c:pt idx="90">
                  <c:v>53818023.9845978</c:v>
                </c:pt>
                <c:pt idx="91">
                  <c:v>53405903.2933832</c:v>
                </c:pt>
                <c:pt idx="92">
                  <c:v>53415133.7439782</c:v>
                </c:pt>
                <c:pt idx="93">
                  <c:v>53024086.8208206</c:v>
                </c:pt>
                <c:pt idx="94">
                  <c:v>53032554.5750998</c:v>
                </c:pt>
                <c:pt idx="95">
                  <c:v>52660728.2895726</c:v>
                </c:pt>
                <c:pt idx="96">
                  <c:v>52668431.4509826</c:v>
                </c:pt>
                <c:pt idx="97">
                  <c:v>52317656.5867629</c:v>
                </c:pt>
                <c:pt idx="98">
                  <c:v>52324678.7137046</c:v>
                </c:pt>
                <c:pt idx="99">
                  <c:v>51997587.7384997</c:v>
                </c:pt>
                <c:pt idx="100">
                  <c:v>52003900.3088733</c:v>
                </c:pt>
                <c:pt idx="101">
                  <c:v>51701096.6743208</c:v>
                </c:pt>
                <c:pt idx="102">
                  <c:v>51716661.1931003</c:v>
                </c:pt>
                <c:pt idx="103">
                  <c:v>51179586.4340901</c:v>
                </c:pt>
                <c:pt idx="104">
                  <c:v>50945472.0316864</c:v>
                </c:pt>
                <c:pt idx="105">
                  <c:v>50900369.4197361</c:v>
                </c:pt>
                <c:pt idx="106">
                  <c:v>50158719.8079254</c:v>
                </c:pt>
                <c:pt idx="107">
                  <c:v>49597311.3341844</c:v>
                </c:pt>
                <c:pt idx="108">
                  <c:v>49134061.1055799</c:v>
                </c:pt>
                <c:pt idx="109">
                  <c:v>48967290.4919714</c:v>
                </c:pt>
                <c:pt idx="110">
                  <c:v>48992171.6518412</c:v>
                </c:pt>
                <c:pt idx="111">
                  <c:v>48802687.6311487</c:v>
                </c:pt>
                <c:pt idx="112">
                  <c:v>48800017.3339964</c:v>
                </c:pt>
                <c:pt idx="113">
                  <c:v>48435289.6061094</c:v>
                </c:pt>
                <c:pt idx="114">
                  <c:v>48354114.3070551</c:v>
                </c:pt>
                <c:pt idx="115">
                  <c:v>48379437.2416944</c:v>
                </c:pt>
                <c:pt idx="116">
                  <c:v>48056351.3366064</c:v>
                </c:pt>
                <c:pt idx="117">
                  <c:v>47739391.8019924</c:v>
                </c:pt>
                <c:pt idx="118">
                  <c:v>47430835.0327489</c:v>
                </c:pt>
                <c:pt idx="119">
                  <c:v>47342437.7822471</c:v>
                </c:pt>
                <c:pt idx="120">
                  <c:v>47364934.0035387</c:v>
                </c:pt>
                <c:pt idx="121">
                  <c:v>47046112.3596052</c:v>
                </c:pt>
                <c:pt idx="122">
                  <c:v>46753992.1958609</c:v>
                </c:pt>
                <c:pt idx="123">
                  <c:v>46671523.6620084</c:v>
                </c:pt>
                <c:pt idx="124">
                  <c:v>46691935.8488554</c:v>
                </c:pt>
                <c:pt idx="125">
                  <c:v>46398069.8604182</c:v>
                </c:pt>
                <c:pt idx="126">
                  <c:v>46134977.0498154</c:v>
                </c:pt>
                <c:pt idx="127">
                  <c:v>46064866.0489553</c:v>
                </c:pt>
                <c:pt idx="128">
                  <c:v>46083233.7989951</c:v>
                </c:pt>
                <c:pt idx="129">
                  <c:v>45824993.1409319</c:v>
                </c:pt>
                <c:pt idx="130">
                  <c:v>45598013.3669434</c:v>
                </c:pt>
                <c:pt idx="131">
                  <c:v>45541672.8677136</c:v>
                </c:pt>
                <c:pt idx="132">
                  <c:v>45558112.090561</c:v>
                </c:pt>
                <c:pt idx="133">
                  <c:v>45338320.8048328</c:v>
                </c:pt>
                <c:pt idx="134">
                  <c:v>45151943.3854389</c:v>
                </c:pt>
                <c:pt idx="135">
                  <c:v>45111889.0735253</c:v>
                </c:pt>
                <c:pt idx="136">
                  <c:v>45122419.0841027</c:v>
                </c:pt>
                <c:pt idx="137">
                  <c:v>44946798.2712125</c:v>
                </c:pt>
                <c:pt idx="138">
                  <c:v>44940526.4201849</c:v>
                </c:pt>
                <c:pt idx="139">
                  <c:v>44671186.807547</c:v>
                </c:pt>
                <c:pt idx="140">
                  <c:v>44340599.9355177</c:v>
                </c:pt>
                <c:pt idx="141">
                  <c:v>44042108.7052698</c:v>
                </c:pt>
                <c:pt idx="142">
                  <c:v>43778500.7464317</c:v>
                </c:pt>
                <c:pt idx="143">
                  <c:v>43676110.3783326</c:v>
                </c:pt>
                <c:pt idx="144">
                  <c:v>43675296.1095438</c:v>
                </c:pt>
                <c:pt idx="145">
                  <c:v>43573497.421356</c:v>
                </c:pt>
                <c:pt idx="146">
                  <c:v>43573634.8875719</c:v>
                </c:pt>
                <c:pt idx="147">
                  <c:v>43354996.2342418</c:v>
                </c:pt>
                <c:pt idx="148">
                  <c:v>43242051.0467733</c:v>
                </c:pt>
                <c:pt idx="149">
                  <c:v>43247363.4215709</c:v>
                </c:pt>
                <c:pt idx="150">
                  <c:v>43184293.1225463</c:v>
                </c:pt>
                <c:pt idx="151">
                  <c:v>43183296.3109296</c:v>
                </c:pt>
                <c:pt idx="152">
                  <c:v>42938193.7716685</c:v>
                </c:pt>
                <c:pt idx="153">
                  <c:v>42759127.2497804</c:v>
                </c:pt>
                <c:pt idx="154">
                  <c:v>42689427.0194805</c:v>
                </c:pt>
                <c:pt idx="155">
                  <c:v>42687897.41747</c:v>
                </c:pt>
                <c:pt idx="156">
                  <c:v>42444372.7153011</c:v>
                </c:pt>
                <c:pt idx="157">
                  <c:v>42331211.5908444</c:v>
                </c:pt>
                <c:pt idx="158">
                  <c:v>42278768.569658</c:v>
                </c:pt>
                <c:pt idx="159">
                  <c:v>42277104.4957022</c:v>
                </c:pt>
                <c:pt idx="160">
                  <c:v>42089333.8418009</c:v>
                </c:pt>
                <c:pt idx="161">
                  <c:v>41932474.0784875</c:v>
                </c:pt>
                <c:pt idx="162">
                  <c:v>41877918.1471733</c:v>
                </c:pt>
                <c:pt idx="163">
                  <c:v>41877181.7170176</c:v>
                </c:pt>
                <c:pt idx="164">
                  <c:v>41679366.6640941</c:v>
                </c:pt>
                <c:pt idx="165">
                  <c:v>41606327.1817987</c:v>
                </c:pt>
                <c:pt idx="166">
                  <c:v>41610302.1624964</c:v>
                </c:pt>
                <c:pt idx="167">
                  <c:v>41565779.1480851</c:v>
                </c:pt>
                <c:pt idx="168">
                  <c:v>41567228.7083896</c:v>
                </c:pt>
                <c:pt idx="169">
                  <c:v>41408891.0363716</c:v>
                </c:pt>
                <c:pt idx="170">
                  <c:v>41329804.5033518</c:v>
                </c:pt>
                <c:pt idx="171">
                  <c:v>41333687.414639</c:v>
                </c:pt>
                <c:pt idx="172">
                  <c:v>41226063.5746516</c:v>
                </c:pt>
                <c:pt idx="173">
                  <c:v>41083030.6787434</c:v>
                </c:pt>
                <c:pt idx="174">
                  <c:v>40894472.1450116</c:v>
                </c:pt>
                <c:pt idx="175">
                  <c:v>40716479.5925858</c:v>
                </c:pt>
                <c:pt idx="176">
                  <c:v>40555758.1389001</c:v>
                </c:pt>
                <c:pt idx="177">
                  <c:v>40492699.2143251</c:v>
                </c:pt>
                <c:pt idx="178">
                  <c:v>40493917.0821885</c:v>
                </c:pt>
                <c:pt idx="179">
                  <c:v>40429867.8786057</c:v>
                </c:pt>
                <c:pt idx="180">
                  <c:v>40433455.2924627</c:v>
                </c:pt>
                <c:pt idx="181">
                  <c:v>40296291.1538892</c:v>
                </c:pt>
                <c:pt idx="182">
                  <c:v>40232071.9734977</c:v>
                </c:pt>
                <c:pt idx="183">
                  <c:v>40233982.8997976</c:v>
                </c:pt>
                <c:pt idx="184">
                  <c:v>40140367.9325282</c:v>
                </c:pt>
                <c:pt idx="185">
                  <c:v>40104113.4802242</c:v>
                </c:pt>
                <c:pt idx="186">
                  <c:v>40104674.3062213</c:v>
                </c:pt>
                <c:pt idx="187">
                  <c:v>39945568.728767</c:v>
                </c:pt>
                <c:pt idx="188">
                  <c:v>39842378.8453334</c:v>
                </c:pt>
                <c:pt idx="189">
                  <c:v>39797310.425217</c:v>
                </c:pt>
                <c:pt idx="190">
                  <c:v>39795468.7924893</c:v>
                </c:pt>
                <c:pt idx="191">
                  <c:v>39647784.9204713</c:v>
                </c:pt>
                <c:pt idx="192">
                  <c:v>39578411.0005407</c:v>
                </c:pt>
                <c:pt idx="193">
                  <c:v>39541389.6932388</c:v>
                </c:pt>
                <c:pt idx="194">
                  <c:v>39541650.5701416</c:v>
                </c:pt>
                <c:pt idx="195">
                  <c:v>39403821.8719766</c:v>
                </c:pt>
                <c:pt idx="196">
                  <c:v>39322312.7284377</c:v>
                </c:pt>
                <c:pt idx="197">
                  <c:v>39285743.3062573</c:v>
                </c:pt>
                <c:pt idx="198">
                  <c:v>39284705.4578671</c:v>
                </c:pt>
                <c:pt idx="199">
                  <c:v>39163909.6956054</c:v>
                </c:pt>
                <c:pt idx="200">
                  <c:v>39108287.1248483</c:v>
                </c:pt>
                <c:pt idx="201">
                  <c:v>39110541.6097233</c:v>
                </c:pt>
                <c:pt idx="202">
                  <c:v>39091191.4762093</c:v>
                </c:pt>
                <c:pt idx="203">
                  <c:v>39092377.874816</c:v>
                </c:pt>
                <c:pt idx="204">
                  <c:v>38989038.5893422</c:v>
                </c:pt>
                <c:pt idx="205">
                  <c:v>38945834.7834526</c:v>
                </c:pt>
                <c:pt idx="206">
                  <c:v>38947597.0198839</c:v>
                </c:pt>
                <c:pt idx="207">
                  <c:v>38878701.7502766</c:v>
                </c:pt>
                <c:pt idx="208">
                  <c:v>38750005.7653903</c:v>
                </c:pt>
                <c:pt idx="209">
                  <c:v>38632671.8944511</c:v>
                </c:pt>
                <c:pt idx="210">
                  <c:v>38523431.1877127</c:v>
                </c:pt>
                <c:pt idx="211">
                  <c:v>38472851.8280569</c:v>
                </c:pt>
                <c:pt idx="212">
                  <c:v>38427107.0460555</c:v>
                </c:pt>
                <c:pt idx="213">
                  <c:v>38428970.651642</c:v>
                </c:pt>
                <c:pt idx="214">
                  <c:v>38382785.1207135</c:v>
                </c:pt>
                <c:pt idx="215">
                  <c:v>38383602.6106781</c:v>
                </c:pt>
                <c:pt idx="216">
                  <c:v>38292489.5075103</c:v>
                </c:pt>
                <c:pt idx="217">
                  <c:v>38261835.5344938</c:v>
                </c:pt>
                <c:pt idx="218">
                  <c:v>38263649.1916829</c:v>
                </c:pt>
                <c:pt idx="219">
                  <c:v>38201100.2258268</c:v>
                </c:pt>
                <c:pt idx="220">
                  <c:v>38129520.6069749</c:v>
                </c:pt>
                <c:pt idx="221">
                  <c:v>38034184.732454</c:v>
                </c:pt>
                <c:pt idx="222">
                  <c:v>37965077.5199022</c:v>
                </c:pt>
                <c:pt idx="223">
                  <c:v>37934078.4546066</c:v>
                </c:pt>
                <c:pt idx="224">
                  <c:v>37934239.9959284</c:v>
                </c:pt>
                <c:pt idx="225">
                  <c:v>37835954.8465092</c:v>
                </c:pt>
                <c:pt idx="226">
                  <c:v>37788627.8855349</c:v>
                </c:pt>
                <c:pt idx="227">
                  <c:v>37742206.5785133</c:v>
                </c:pt>
                <c:pt idx="228">
                  <c:v>37695130.8538811</c:v>
                </c:pt>
                <c:pt idx="229">
                  <c:v>37614598.7995062</c:v>
                </c:pt>
                <c:pt idx="230">
                  <c:v>37562519.5181336</c:v>
                </c:pt>
                <c:pt idx="231">
                  <c:v>37538421.4763049</c:v>
                </c:pt>
                <c:pt idx="232">
                  <c:v>37538610.1169654</c:v>
                </c:pt>
                <c:pt idx="233">
                  <c:v>37461284.5424595</c:v>
                </c:pt>
                <c:pt idx="234">
                  <c:v>37425837.8681647</c:v>
                </c:pt>
                <c:pt idx="235">
                  <c:v>37427056.6905697</c:v>
                </c:pt>
                <c:pt idx="236">
                  <c:v>37398356.2845399</c:v>
                </c:pt>
                <c:pt idx="237">
                  <c:v>37399221.0281773</c:v>
                </c:pt>
                <c:pt idx="238">
                  <c:v>37339387.2958944</c:v>
                </c:pt>
                <c:pt idx="239">
                  <c:v>37315196.209722</c:v>
                </c:pt>
                <c:pt idx="240">
                  <c:v>37315960.1409669</c:v>
                </c:pt>
                <c:pt idx="241">
                  <c:v>37274953.954432</c:v>
                </c:pt>
                <c:pt idx="242">
                  <c:v>37194711.3280059</c:v>
                </c:pt>
                <c:pt idx="243">
                  <c:v>37119252.9665144</c:v>
                </c:pt>
                <c:pt idx="244">
                  <c:v>37046781.976018</c:v>
                </c:pt>
                <c:pt idx="245">
                  <c:v>37012207.8778108</c:v>
                </c:pt>
                <c:pt idx="246">
                  <c:v>36981160.802192</c:v>
                </c:pt>
                <c:pt idx="247">
                  <c:v>36981758.5785064</c:v>
                </c:pt>
                <c:pt idx="248">
                  <c:v>36951002.5940898</c:v>
                </c:pt>
                <c:pt idx="249">
                  <c:v>36951827.4234533</c:v>
                </c:pt>
                <c:pt idx="250">
                  <c:v>36890420.0953925</c:v>
                </c:pt>
                <c:pt idx="251">
                  <c:v>36866418.1708756</c:v>
                </c:pt>
                <c:pt idx="252">
                  <c:v>36867063.1962172</c:v>
                </c:pt>
                <c:pt idx="253">
                  <c:v>36845576.0152743</c:v>
                </c:pt>
                <c:pt idx="254">
                  <c:v>36844440.757555</c:v>
                </c:pt>
                <c:pt idx="255">
                  <c:v>36771572.1467809</c:v>
                </c:pt>
                <c:pt idx="256">
                  <c:v>36721452.4625608</c:v>
                </c:pt>
                <c:pt idx="257">
                  <c:v>36698667.2808481</c:v>
                </c:pt>
                <c:pt idx="258">
                  <c:v>36699795.1085045</c:v>
                </c:pt>
                <c:pt idx="259">
                  <c:v>36629544.6103631</c:v>
                </c:pt>
                <c:pt idx="260">
                  <c:v>36583524.1090137</c:v>
                </c:pt>
                <c:pt idx="261">
                  <c:v>36549209.0406445</c:v>
                </c:pt>
                <c:pt idx="262">
                  <c:v>36514396.59678</c:v>
                </c:pt>
                <c:pt idx="263">
                  <c:v>36479854.5376852</c:v>
                </c:pt>
                <c:pt idx="264">
                  <c:v>36423583.9732302</c:v>
                </c:pt>
                <c:pt idx="265">
                  <c:v>36386044.1891972</c:v>
                </c:pt>
                <c:pt idx="266">
                  <c:v>36368912.2783277</c:v>
                </c:pt>
                <c:pt idx="267">
                  <c:v>36369949.4212189</c:v>
                </c:pt>
                <c:pt idx="268">
                  <c:v>36315981.3213235</c:v>
                </c:pt>
                <c:pt idx="269">
                  <c:v>36290390.3439134</c:v>
                </c:pt>
                <c:pt idx="270">
                  <c:v>36284947.8937119</c:v>
                </c:pt>
                <c:pt idx="271">
                  <c:v>36285239.6740055</c:v>
                </c:pt>
                <c:pt idx="272">
                  <c:v>36267647.066516</c:v>
                </c:pt>
                <c:pt idx="273">
                  <c:v>36268522.0166823</c:v>
                </c:pt>
                <c:pt idx="274">
                  <c:v>36226285.757495</c:v>
                </c:pt>
                <c:pt idx="275">
                  <c:v>36190029.2971883</c:v>
                </c:pt>
                <c:pt idx="276">
                  <c:v>36167158.1070139</c:v>
                </c:pt>
                <c:pt idx="277">
                  <c:v>36166241.2209163</c:v>
                </c:pt>
                <c:pt idx="278">
                  <c:v>36107990.7104022</c:v>
                </c:pt>
                <c:pt idx="279">
                  <c:v>36058010.2905169</c:v>
                </c:pt>
                <c:pt idx="280">
                  <c:v>36033356.5692204</c:v>
                </c:pt>
                <c:pt idx="281">
                  <c:v>36011531.2797667</c:v>
                </c:pt>
                <c:pt idx="282">
                  <c:v>36012106.9322666</c:v>
                </c:pt>
                <c:pt idx="283">
                  <c:v>35990617.615821</c:v>
                </c:pt>
                <c:pt idx="284">
                  <c:v>35991054.4684108</c:v>
                </c:pt>
                <c:pt idx="285">
                  <c:v>35949043.9769607</c:v>
                </c:pt>
                <c:pt idx="286">
                  <c:v>35932855.3566143</c:v>
                </c:pt>
                <c:pt idx="287">
                  <c:v>35933393.1809426</c:v>
                </c:pt>
                <c:pt idx="288">
                  <c:v>35918290.6092956</c:v>
                </c:pt>
                <c:pt idx="289">
                  <c:v>35918113.5289665</c:v>
                </c:pt>
                <c:pt idx="290">
                  <c:v>35869024.0894297</c:v>
                </c:pt>
                <c:pt idx="291">
                  <c:v>35838805.4379114</c:v>
                </c:pt>
                <c:pt idx="292">
                  <c:v>35809076.4249902</c:v>
                </c:pt>
                <c:pt idx="293">
                  <c:v>35764177.6562976</c:v>
                </c:pt>
                <c:pt idx="294">
                  <c:v>35730121.2224551</c:v>
                </c:pt>
                <c:pt idx="295">
                  <c:v>35704336.3990498</c:v>
                </c:pt>
                <c:pt idx="296">
                  <c:v>35678658.7778611</c:v>
                </c:pt>
                <c:pt idx="297">
                  <c:v>35653388.5551168</c:v>
                </c:pt>
                <c:pt idx="298">
                  <c:v>35613285.6509691</c:v>
                </c:pt>
                <c:pt idx="299">
                  <c:v>35586124.1678474</c:v>
                </c:pt>
                <c:pt idx="300">
                  <c:v>35573533.6588954</c:v>
                </c:pt>
                <c:pt idx="301">
                  <c:v>35573883.7951535</c:v>
                </c:pt>
                <c:pt idx="302">
                  <c:v>35536412.3671192</c:v>
                </c:pt>
                <c:pt idx="303">
                  <c:v>35517834.2989434</c:v>
                </c:pt>
                <c:pt idx="304">
                  <c:v>35509165.6771974</c:v>
                </c:pt>
                <c:pt idx="305">
                  <c:v>35509765.1669462</c:v>
                </c:pt>
                <c:pt idx="306">
                  <c:v>35505109.0140696</c:v>
                </c:pt>
                <c:pt idx="307">
                  <c:v>35504826.0650018</c:v>
                </c:pt>
                <c:pt idx="308">
                  <c:v>35475870.3672862</c:v>
                </c:pt>
                <c:pt idx="309">
                  <c:v>35451386.4827954</c:v>
                </c:pt>
                <c:pt idx="310">
                  <c:v>35436019.480406</c:v>
                </c:pt>
                <c:pt idx="311">
                  <c:v>35436389.4071694</c:v>
                </c:pt>
                <c:pt idx="312">
                  <c:v>35396397.8982327</c:v>
                </c:pt>
                <c:pt idx="313">
                  <c:v>35362077.4922144</c:v>
                </c:pt>
                <c:pt idx="314">
                  <c:v>35345170.7366044</c:v>
                </c:pt>
                <c:pt idx="315">
                  <c:v>35330346.3997357</c:v>
                </c:pt>
                <c:pt idx="316">
                  <c:v>35330598.2757423</c:v>
                </c:pt>
                <c:pt idx="317">
                  <c:v>35316310.2448442</c:v>
                </c:pt>
                <c:pt idx="318">
                  <c:v>35316602.9140307</c:v>
                </c:pt>
                <c:pt idx="319">
                  <c:v>35288199.1931566</c:v>
                </c:pt>
                <c:pt idx="320">
                  <c:v>35263533.9503915</c:v>
                </c:pt>
                <c:pt idx="321">
                  <c:v>35252155.9324268</c:v>
                </c:pt>
                <c:pt idx="322">
                  <c:v>35252446.9306391</c:v>
                </c:pt>
                <c:pt idx="323">
                  <c:v>35242230.6575644</c:v>
                </c:pt>
                <c:pt idx="324">
                  <c:v>35242122.9779853</c:v>
                </c:pt>
                <c:pt idx="325">
                  <c:v>35209645.2376404</c:v>
                </c:pt>
                <c:pt idx="326">
                  <c:v>35188696.2105579</c:v>
                </c:pt>
                <c:pt idx="327">
                  <c:v>35156906.1318399</c:v>
                </c:pt>
                <c:pt idx="328">
                  <c:v>35132164.5016371</c:v>
                </c:pt>
                <c:pt idx="329">
                  <c:v>35113246.4326651</c:v>
                </c:pt>
                <c:pt idx="330">
                  <c:v>35094542.6764695</c:v>
                </c:pt>
                <c:pt idx="331">
                  <c:v>35076309.8890756</c:v>
                </c:pt>
                <c:pt idx="332">
                  <c:v>35047979.760605</c:v>
                </c:pt>
                <c:pt idx="333">
                  <c:v>35028602.534791</c:v>
                </c:pt>
                <c:pt idx="334">
                  <c:v>35019710.9005763</c:v>
                </c:pt>
                <c:pt idx="335">
                  <c:v>35019992.2869775</c:v>
                </c:pt>
                <c:pt idx="336">
                  <c:v>34993756.1060089</c:v>
                </c:pt>
                <c:pt idx="337">
                  <c:v>34980654.494884</c:v>
                </c:pt>
                <c:pt idx="338">
                  <c:v>34975322.5067979</c:v>
                </c:pt>
                <c:pt idx="339">
                  <c:v>34975426.7377479</c:v>
                </c:pt>
                <c:pt idx="340">
                  <c:v>34964176.4327495</c:v>
                </c:pt>
                <c:pt idx="341">
                  <c:v>34964288.3867317</c:v>
                </c:pt>
                <c:pt idx="342">
                  <c:v>34946416.262732</c:v>
                </c:pt>
                <c:pt idx="343">
                  <c:v>34929875.7391583</c:v>
                </c:pt>
                <c:pt idx="344">
                  <c:v>34919864.4465228</c:v>
                </c:pt>
                <c:pt idx="345">
                  <c:v>34920026.7647462</c:v>
                </c:pt>
                <c:pt idx="346">
                  <c:v>34892933.8626088</c:v>
                </c:pt>
                <c:pt idx="347">
                  <c:v>34869265.1896324</c:v>
                </c:pt>
                <c:pt idx="348">
                  <c:v>34857651.3046875</c:v>
                </c:pt>
                <c:pt idx="349">
                  <c:v>34847592.7629056</c:v>
                </c:pt>
                <c:pt idx="350">
                  <c:v>34847866.9868383</c:v>
                </c:pt>
                <c:pt idx="351">
                  <c:v>34838206.4768268</c:v>
                </c:pt>
                <c:pt idx="352">
                  <c:v>34838433.563676</c:v>
                </c:pt>
                <c:pt idx="353">
                  <c:v>34819341.9606289</c:v>
                </c:pt>
                <c:pt idx="354">
                  <c:v>34802938.28358</c:v>
                </c:pt>
                <c:pt idx="355">
                  <c:v>34795499.1269026</c:v>
                </c:pt>
                <c:pt idx="356">
                  <c:v>34795739.3645722</c:v>
                </c:pt>
                <c:pt idx="357">
                  <c:v>34788970.4652811</c:v>
                </c:pt>
                <c:pt idx="358">
                  <c:v>34789044.7433926</c:v>
                </c:pt>
                <c:pt idx="359">
                  <c:v>34767156.7956825</c:v>
                </c:pt>
                <c:pt idx="360">
                  <c:v>34753227.9650513</c:v>
                </c:pt>
                <c:pt idx="361">
                  <c:v>34731571.9606373</c:v>
                </c:pt>
                <c:pt idx="362">
                  <c:v>34714475.5090775</c:v>
                </c:pt>
                <c:pt idx="363">
                  <c:v>34701449.1082127</c:v>
                </c:pt>
                <c:pt idx="364">
                  <c:v>34688596.502653</c:v>
                </c:pt>
                <c:pt idx="365">
                  <c:v>34676174.02305</c:v>
                </c:pt>
                <c:pt idx="366">
                  <c:v>34656620.6985865</c:v>
                </c:pt>
                <c:pt idx="367">
                  <c:v>34642975.1509987</c:v>
                </c:pt>
                <c:pt idx="368">
                  <c:v>34636605.8159269</c:v>
                </c:pt>
                <c:pt idx="369">
                  <c:v>34636775.2461742</c:v>
                </c:pt>
                <c:pt idx="370">
                  <c:v>34618541.9204354</c:v>
                </c:pt>
                <c:pt idx="371">
                  <c:v>34608851.6045747</c:v>
                </c:pt>
                <c:pt idx="372">
                  <c:v>34604842.7512058</c:v>
                </c:pt>
                <c:pt idx="373">
                  <c:v>34605171.4781413</c:v>
                </c:pt>
                <c:pt idx="374">
                  <c:v>34597450.9107549</c:v>
                </c:pt>
                <c:pt idx="375">
                  <c:v>34597745.1679975</c:v>
                </c:pt>
                <c:pt idx="376">
                  <c:v>34585113.0650889</c:v>
                </c:pt>
                <c:pt idx="377">
                  <c:v>34573927.7257107</c:v>
                </c:pt>
                <c:pt idx="378">
                  <c:v>34567048.7026106</c:v>
                </c:pt>
                <c:pt idx="379">
                  <c:v>34567226.9108149</c:v>
                </c:pt>
                <c:pt idx="380">
                  <c:v>34548658.7708808</c:v>
                </c:pt>
                <c:pt idx="381">
                  <c:v>34532464.5412099</c:v>
                </c:pt>
                <c:pt idx="382">
                  <c:v>34524465.3815957</c:v>
                </c:pt>
                <c:pt idx="383">
                  <c:v>34517538.08384</c:v>
                </c:pt>
                <c:pt idx="384">
                  <c:v>34517643.6282252</c:v>
                </c:pt>
                <c:pt idx="385">
                  <c:v>34511236.4677781</c:v>
                </c:pt>
                <c:pt idx="386">
                  <c:v>34511369.8345392</c:v>
                </c:pt>
                <c:pt idx="387">
                  <c:v>34498561.9632655</c:v>
                </c:pt>
                <c:pt idx="388">
                  <c:v>34487530.920932</c:v>
                </c:pt>
                <c:pt idx="389">
                  <c:v>34482584.8853194</c:v>
                </c:pt>
                <c:pt idx="390">
                  <c:v>34482706.2609738</c:v>
                </c:pt>
                <c:pt idx="391">
                  <c:v>34478333.7546141</c:v>
                </c:pt>
                <c:pt idx="392">
                  <c:v>34478534.3778314</c:v>
                </c:pt>
                <c:pt idx="393">
                  <c:v>34463760.4383055</c:v>
                </c:pt>
                <c:pt idx="394">
                  <c:v>34454519.2500904</c:v>
                </c:pt>
                <c:pt idx="395">
                  <c:v>34439819.3427451</c:v>
                </c:pt>
                <c:pt idx="396">
                  <c:v>34428098.0429457</c:v>
                </c:pt>
                <c:pt idx="397">
                  <c:v>34419095.3511659</c:v>
                </c:pt>
                <c:pt idx="398">
                  <c:v>34410359.2419448</c:v>
                </c:pt>
                <c:pt idx="399">
                  <c:v>34401975.0299632</c:v>
                </c:pt>
                <c:pt idx="400">
                  <c:v>34388717.9905098</c:v>
                </c:pt>
                <c:pt idx="401">
                  <c:v>34379528.4211902</c:v>
                </c:pt>
                <c:pt idx="402">
                  <c:v>34375343.6711447</c:v>
                </c:pt>
                <c:pt idx="403">
                  <c:v>34375447.5140288</c:v>
                </c:pt>
                <c:pt idx="404">
                  <c:v>34363149.0768678</c:v>
                </c:pt>
                <c:pt idx="405">
                  <c:v>34356739.0901725</c:v>
                </c:pt>
                <c:pt idx="406">
                  <c:v>34354600.0226048</c:v>
                </c:pt>
                <c:pt idx="407">
                  <c:v>34354577.7786717</c:v>
                </c:pt>
                <c:pt idx="408">
                  <c:v>34349505.6237389</c:v>
                </c:pt>
                <c:pt idx="409">
                  <c:v>34349465.5588059</c:v>
                </c:pt>
                <c:pt idx="410">
                  <c:v>34341599.9267156</c:v>
                </c:pt>
                <c:pt idx="411">
                  <c:v>34334406.2298246</c:v>
                </c:pt>
                <c:pt idx="412">
                  <c:v>34330274.9285556</c:v>
                </c:pt>
                <c:pt idx="413">
                  <c:v>34330329.2639959</c:v>
                </c:pt>
                <c:pt idx="414">
                  <c:v>34318156.21108</c:v>
                </c:pt>
                <c:pt idx="415">
                  <c:v>34307209.751988</c:v>
                </c:pt>
                <c:pt idx="416">
                  <c:v>34301820.4734489</c:v>
                </c:pt>
                <c:pt idx="417">
                  <c:v>34297197.838234</c:v>
                </c:pt>
                <c:pt idx="418">
                  <c:v>34297360.9563947</c:v>
                </c:pt>
                <c:pt idx="419">
                  <c:v>34293054.0981036</c:v>
                </c:pt>
                <c:pt idx="420">
                  <c:v>34293190.5445813</c:v>
                </c:pt>
                <c:pt idx="421">
                  <c:v>34284755.564873</c:v>
                </c:pt>
                <c:pt idx="422">
                  <c:v>34277643.4101878</c:v>
                </c:pt>
                <c:pt idx="423">
                  <c:v>34274533.9269676</c:v>
                </c:pt>
                <c:pt idx="424">
                  <c:v>34274669.7129265</c:v>
                </c:pt>
                <c:pt idx="425">
                  <c:v>34271838.196455</c:v>
                </c:pt>
                <c:pt idx="426">
                  <c:v>34271947.3078515</c:v>
                </c:pt>
                <c:pt idx="427">
                  <c:v>34262469.86656</c:v>
                </c:pt>
                <c:pt idx="428">
                  <c:v>34256654.1784668</c:v>
                </c:pt>
                <c:pt idx="429">
                  <c:v>34247177.8449542</c:v>
                </c:pt>
                <c:pt idx="430">
                  <c:v>34239647.7077406</c:v>
                </c:pt>
                <c:pt idx="431">
                  <c:v>34234020.3792887</c:v>
                </c:pt>
                <c:pt idx="432">
                  <c:v>34228548.8758415</c:v>
                </c:pt>
                <c:pt idx="433">
                  <c:v>34223390.4717099</c:v>
                </c:pt>
                <c:pt idx="434">
                  <c:v>34214900.5572884</c:v>
                </c:pt>
                <c:pt idx="435">
                  <c:v>34208967.7175162</c:v>
                </c:pt>
                <c:pt idx="436">
                  <c:v>34206217.8979933</c:v>
                </c:pt>
                <c:pt idx="437">
                  <c:v>34206312.327706</c:v>
                </c:pt>
                <c:pt idx="438">
                  <c:v>34198380.9571069</c:v>
                </c:pt>
                <c:pt idx="439">
                  <c:v>34193966.3387607</c:v>
                </c:pt>
                <c:pt idx="440">
                  <c:v>34192363.7422749</c:v>
                </c:pt>
                <c:pt idx="441">
                  <c:v>34192288.0323986</c:v>
                </c:pt>
                <c:pt idx="442">
                  <c:v>34189298.8846731</c:v>
                </c:pt>
                <c:pt idx="443">
                  <c:v>34189231.952183</c:v>
                </c:pt>
                <c:pt idx="444">
                  <c:v>34184210.4232572</c:v>
                </c:pt>
                <c:pt idx="445">
                  <c:v>34179781.8454872</c:v>
                </c:pt>
                <c:pt idx="446">
                  <c:v>34177119.724972</c:v>
                </c:pt>
                <c:pt idx="447">
                  <c:v>34177218.7504215</c:v>
                </c:pt>
                <c:pt idx="448">
                  <c:v>34169397.1850713</c:v>
                </c:pt>
                <c:pt idx="449">
                  <c:v>34162440.9355389</c:v>
                </c:pt>
                <c:pt idx="450">
                  <c:v>34158993.7836005</c:v>
                </c:pt>
                <c:pt idx="451">
                  <c:v>34156032.4282811</c:v>
                </c:pt>
                <c:pt idx="452">
                  <c:v>34156084.3077865</c:v>
                </c:pt>
                <c:pt idx="453">
                  <c:v>34153475.026856</c:v>
                </c:pt>
                <c:pt idx="454">
                  <c:v>34153547.2490259</c:v>
                </c:pt>
                <c:pt idx="455">
                  <c:v>34148319.3659438</c:v>
                </c:pt>
                <c:pt idx="456">
                  <c:v>34143957.4613033</c:v>
                </c:pt>
                <c:pt idx="457">
                  <c:v>34142073.4127119</c:v>
                </c:pt>
                <c:pt idx="458">
                  <c:v>34142131.1236724</c:v>
                </c:pt>
                <c:pt idx="459">
                  <c:v>34140493.0791438</c:v>
                </c:pt>
                <c:pt idx="460">
                  <c:v>34140591.0742636</c:v>
                </c:pt>
                <c:pt idx="461">
                  <c:v>34134744.4061381</c:v>
                </c:pt>
                <c:pt idx="462">
                  <c:v>34131245.4868965</c:v>
                </c:pt>
                <c:pt idx="463">
                  <c:v>34125370.7461037</c:v>
                </c:pt>
                <c:pt idx="464">
                  <c:v>34120699.4437864</c:v>
                </c:pt>
                <c:pt idx="465">
                  <c:v>34117164.0069027</c:v>
                </c:pt>
                <c:pt idx="466">
                  <c:v>34113847.3778444</c:v>
                </c:pt>
                <c:pt idx="467">
                  <c:v>34110746.9984046</c:v>
                </c:pt>
                <c:pt idx="468">
                  <c:v>34105604.8670027</c:v>
                </c:pt>
                <c:pt idx="469">
                  <c:v>34102167.2705107</c:v>
                </c:pt>
                <c:pt idx="470">
                  <c:v>34100670.3757408</c:v>
                </c:pt>
                <c:pt idx="471">
                  <c:v>34100703.4253411</c:v>
                </c:pt>
                <c:pt idx="472">
                  <c:v>34096021.1233877</c:v>
                </c:pt>
                <c:pt idx="473">
                  <c:v>34093658.7656096</c:v>
                </c:pt>
                <c:pt idx="474">
                  <c:v>34093198.726937</c:v>
                </c:pt>
                <c:pt idx="475">
                  <c:v>34093100.267761</c:v>
                </c:pt>
                <c:pt idx="476">
                  <c:v>34091265.8669149</c:v>
                </c:pt>
                <c:pt idx="477">
                  <c:v>34091175.2056666</c:v>
                </c:pt>
                <c:pt idx="478">
                  <c:v>34088590.5356259</c:v>
                </c:pt>
                <c:pt idx="479">
                  <c:v>34086219.431017</c:v>
                </c:pt>
                <c:pt idx="480">
                  <c:v>34085049.1817599</c:v>
                </c:pt>
                <c:pt idx="481">
                  <c:v>34085051.4428658</c:v>
                </c:pt>
                <c:pt idx="482">
                  <c:v>34080710.0614722</c:v>
                </c:pt>
                <c:pt idx="483">
                  <c:v>34076594.8650624</c:v>
                </c:pt>
                <c:pt idx="484">
                  <c:v>34074620.9927371</c:v>
                </c:pt>
                <c:pt idx="485">
                  <c:v>34072932.5611065</c:v>
                </c:pt>
                <c:pt idx="486">
                  <c:v>34073047.4858031</c:v>
                </c:pt>
                <c:pt idx="487">
                  <c:v>34071493.2228448</c:v>
                </c:pt>
                <c:pt idx="488">
                  <c:v>34071590.0871894</c:v>
                </c:pt>
                <c:pt idx="489">
                  <c:v>34068604.25529</c:v>
                </c:pt>
                <c:pt idx="490">
                  <c:v>34066210.4131809</c:v>
                </c:pt>
                <c:pt idx="491">
                  <c:v>34065225.8849755</c:v>
                </c:pt>
                <c:pt idx="492">
                  <c:v>34065315.1464537</c:v>
                </c:pt>
                <c:pt idx="493">
                  <c:v>34064359.6827446</c:v>
                </c:pt>
                <c:pt idx="494">
                  <c:v>34064452.6661181</c:v>
                </c:pt>
                <c:pt idx="495">
                  <c:v>34061255.8185133</c:v>
                </c:pt>
                <c:pt idx="496">
                  <c:v>34059447.1435707</c:v>
                </c:pt>
                <c:pt idx="497">
                  <c:v>34056287.4847605</c:v>
                </c:pt>
                <c:pt idx="498">
                  <c:v>34053803.9809535</c:v>
                </c:pt>
                <c:pt idx="499">
                  <c:v>34052055.7400956</c:v>
                </c:pt>
                <c:pt idx="500">
                  <c:v>34050383.6275759</c:v>
                </c:pt>
                <c:pt idx="501">
                  <c:v>34048889.686632</c:v>
                </c:pt>
                <c:pt idx="502">
                  <c:v>34046213.7536786</c:v>
                </c:pt>
                <c:pt idx="503">
                  <c:v>34044392.3292589</c:v>
                </c:pt>
                <c:pt idx="504">
                  <c:v>34043536.4248519</c:v>
                </c:pt>
                <c:pt idx="505">
                  <c:v>34043599.8112074</c:v>
                </c:pt>
                <c:pt idx="506">
                  <c:v>34041142.2490062</c:v>
                </c:pt>
                <c:pt idx="507">
                  <c:v>34039699.0307143</c:v>
                </c:pt>
                <c:pt idx="508">
                  <c:v>34039259.3975094</c:v>
                </c:pt>
                <c:pt idx="509">
                  <c:v>34039109.6420786</c:v>
                </c:pt>
                <c:pt idx="510">
                  <c:v>34038345.4120084</c:v>
                </c:pt>
                <c:pt idx="511">
                  <c:v>34038255.0854971</c:v>
                </c:pt>
                <c:pt idx="512">
                  <c:v>34036902.9123047</c:v>
                </c:pt>
                <c:pt idx="513">
                  <c:v>34035745.1254304</c:v>
                </c:pt>
                <c:pt idx="514">
                  <c:v>34035804.408082</c:v>
                </c:pt>
                <c:pt idx="515">
                  <c:v>34035050.423443</c:v>
                </c:pt>
                <c:pt idx="516">
                  <c:v>34034996.7316441</c:v>
                </c:pt>
                <c:pt idx="517">
                  <c:v>34032381.8533553</c:v>
                </c:pt>
                <c:pt idx="518">
                  <c:v>34031725.903697</c:v>
                </c:pt>
                <c:pt idx="519">
                  <c:v>34031772.9802188</c:v>
                </c:pt>
                <c:pt idx="520">
                  <c:v>34030351.5910377</c:v>
                </c:pt>
                <c:pt idx="521">
                  <c:v>34029902.9024025</c:v>
                </c:pt>
                <c:pt idx="522">
                  <c:v>34029945.5474521</c:v>
                </c:pt>
                <c:pt idx="523">
                  <c:v>34029186.5033645</c:v>
                </c:pt>
                <c:pt idx="524">
                  <c:v>34029241.1982869</c:v>
                </c:pt>
                <c:pt idx="525">
                  <c:v>34027735.7169893</c:v>
                </c:pt>
                <c:pt idx="526">
                  <c:v>34026551.0125705</c:v>
                </c:pt>
                <c:pt idx="527">
                  <c:v>34026116.5357368</c:v>
                </c:pt>
                <c:pt idx="528">
                  <c:v>34026153.6084156</c:v>
                </c:pt>
                <c:pt idx="529">
                  <c:v>34025436.7737414</c:v>
                </c:pt>
                <c:pt idx="530">
                  <c:v>34025473.7954188</c:v>
                </c:pt>
                <c:pt idx="531">
                  <c:v>34023860.0577332</c:v>
                </c:pt>
                <c:pt idx="532">
                  <c:v>34022289.9882307</c:v>
                </c:pt>
                <c:pt idx="533">
                  <c:v>34021058.0338523</c:v>
                </c:pt>
                <c:pt idx="534">
                  <c:v>34020140.466841</c:v>
                </c:pt>
                <c:pt idx="535">
                  <c:v>34019326.0612804</c:v>
                </c:pt>
                <c:pt idx="536">
                  <c:v>34018596.7589134</c:v>
                </c:pt>
                <c:pt idx="537">
                  <c:v>34018588.2159389</c:v>
                </c:pt>
                <c:pt idx="538">
                  <c:v>34017214.1425213</c:v>
                </c:pt>
                <c:pt idx="539">
                  <c:v>34016667.2319959</c:v>
                </c:pt>
                <c:pt idx="540">
                  <c:v>34016631.8296979</c:v>
                </c:pt>
                <c:pt idx="541">
                  <c:v>34015584.4552549</c:v>
                </c:pt>
                <c:pt idx="542">
                  <c:v>34014944.4325925</c:v>
                </c:pt>
                <c:pt idx="543">
                  <c:v>34014329.1900847</c:v>
                </c:pt>
                <c:pt idx="544">
                  <c:v>34014027.2440069</c:v>
                </c:pt>
                <c:pt idx="545">
                  <c:v>34013974.7404612</c:v>
                </c:pt>
                <c:pt idx="546">
                  <c:v>34014048.5138586</c:v>
                </c:pt>
                <c:pt idx="547">
                  <c:v>34013888.7680036</c:v>
                </c:pt>
                <c:pt idx="548">
                  <c:v>34013275.8343477</c:v>
                </c:pt>
                <c:pt idx="549">
                  <c:v>34012795.7536093</c:v>
                </c:pt>
                <c:pt idx="550">
                  <c:v>34012815.4347923</c:v>
                </c:pt>
                <c:pt idx="551">
                  <c:v>34011997.8496918</c:v>
                </c:pt>
                <c:pt idx="552">
                  <c:v>34011746.9195673</c:v>
                </c:pt>
                <c:pt idx="553">
                  <c:v>34011782.4570664</c:v>
                </c:pt>
                <c:pt idx="554">
                  <c:v>34011376.7007991</c:v>
                </c:pt>
                <c:pt idx="555">
                  <c:v>34011450.7124943</c:v>
                </c:pt>
                <c:pt idx="556">
                  <c:v>34010841.1337351</c:v>
                </c:pt>
                <c:pt idx="557">
                  <c:v>34010541.838732</c:v>
                </c:pt>
                <c:pt idx="558">
                  <c:v>34010621.8288903</c:v>
                </c:pt>
                <c:pt idx="559">
                  <c:v>34009932.9565702</c:v>
                </c:pt>
                <c:pt idx="560">
                  <c:v>34009509.5863443</c:v>
                </c:pt>
                <c:pt idx="561">
                  <c:v>34009583.0235537</c:v>
                </c:pt>
                <c:pt idx="562">
                  <c:v>34009457.5890514</c:v>
                </c:pt>
                <c:pt idx="563">
                  <c:v>34009486.6993007</c:v>
                </c:pt>
                <c:pt idx="564">
                  <c:v>34009196.9668303</c:v>
                </c:pt>
                <c:pt idx="565">
                  <c:v>34009174.4318111</c:v>
                </c:pt>
                <c:pt idx="566">
                  <c:v>34008444.4163721</c:v>
                </c:pt>
                <c:pt idx="567">
                  <c:v>34007993.2072808</c:v>
                </c:pt>
                <c:pt idx="568">
                  <c:v>34007692.2458593</c:v>
                </c:pt>
                <c:pt idx="569">
                  <c:v>34007701.9029122</c:v>
                </c:pt>
                <c:pt idx="570">
                  <c:v>34007344.2561137</c:v>
                </c:pt>
                <c:pt idx="571">
                  <c:v>34007155.4762466</c:v>
                </c:pt>
                <c:pt idx="572">
                  <c:v>34007189.0227423</c:v>
                </c:pt>
                <c:pt idx="573">
                  <c:v>34006764.6726224</c:v>
                </c:pt>
                <c:pt idx="574">
                  <c:v>34006599.0995346</c:v>
                </c:pt>
                <c:pt idx="575">
                  <c:v>34006615.5270216</c:v>
                </c:pt>
                <c:pt idx="576">
                  <c:v>34006315.5147243</c:v>
                </c:pt>
                <c:pt idx="577">
                  <c:v>34006225.093553</c:v>
                </c:pt>
                <c:pt idx="578">
                  <c:v>34006194.6189235</c:v>
                </c:pt>
                <c:pt idx="579">
                  <c:v>34006256.2548082</c:v>
                </c:pt>
                <c:pt idx="580">
                  <c:v>34006161.363837</c:v>
                </c:pt>
                <c:pt idx="581">
                  <c:v>34006197.8392882</c:v>
                </c:pt>
                <c:pt idx="582">
                  <c:v>34006183.2389837</c:v>
                </c:pt>
                <c:pt idx="583">
                  <c:v>34005931.2228453</c:v>
                </c:pt>
                <c:pt idx="584">
                  <c:v>34005940.0607196</c:v>
                </c:pt>
                <c:pt idx="585">
                  <c:v>34005960.2765643</c:v>
                </c:pt>
                <c:pt idx="586">
                  <c:v>34005784.7738758</c:v>
                </c:pt>
                <c:pt idx="587">
                  <c:v>34005832.5124123</c:v>
                </c:pt>
                <c:pt idx="588">
                  <c:v>34005740.0961949</c:v>
                </c:pt>
                <c:pt idx="589">
                  <c:v>34005852.9941426</c:v>
                </c:pt>
                <c:pt idx="590">
                  <c:v>34005731.8633778</c:v>
                </c:pt>
                <c:pt idx="591">
                  <c:v>34005784.9964836</c:v>
                </c:pt>
                <c:pt idx="592">
                  <c:v>34005529.2402517</c:v>
                </c:pt>
                <c:pt idx="593">
                  <c:v>34005707.8570346</c:v>
                </c:pt>
                <c:pt idx="594">
                  <c:v>34005544.7145533</c:v>
                </c:pt>
                <c:pt idx="595">
                  <c:v>34005283.6983681</c:v>
                </c:pt>
                <c:pt idx="596">
                  <c:v>34005371.1916368</c:v>
                </c:pt>
                <c:pt idx="597">
                  <c:v>34005319.4433124</c:v>
                </c:pt>
                <c:pt idx="598">
                  <c:v>34005401.0840215</c:v>
                </c:pt>
                <c:pt idx="599">
                  <c:v>34005330.6766409</c:v>
                </c:pt>
                <c:pt idx="600">
                  <c:v>34005153.9349238</c:v>
                </c:pt>
                <c:pt idx="601">
                  <c:v>34005146.2976789</c:v>
                </c:pt>
                <c:pt idx="602">
                  <c:v>34005189.811604</c:v>
                </c:pt>
                <c:pt idx="603">
                  <c:v>34005152.3260474</c:v>
                </c:pt>
                <c:pt idx="604">
                  <c:v>34005155.971169</c:v>
                </c:pt>
                <c:pt idx="605">
                  <c:v>34005139.7099231</c:v>
                </c:pt>
                <c:pt idx="606">
                  <c:v>34005190.6668789</c:v>
                </c:pt>
                <c:pt idx="607">
                  <c:v>34005184.6101643</c:v>
                </c:pt>
                <c:pt idx="608">
                  <c:v>34005221.2757211</c:v>
                </c:pt>
                <c:pt idx="609">
                  <c:v>34005181.3124837</c:v>
                </c:pt>
                <c:pt idx="610">
                  <c:v>34005167.483618</c:v>
                </c:pt>
                <c:pt idx="611">
                  <c:v>34005172.2095792</c:v>
                </c:pt>
                <c:pt idx="612">
                  <c:v>34005124.3680904</c:v>
                </c:pt>
                <c:pt idx="613">
                  <c:v>34005119.7069428</c:v>
                </c:pt>
                <c:pt idx="614">
                  <c:v>34005093.7901145</c:v>
                </c:pt>
                <c:pt idx="615">
                  <c:v>34005188.234798</c:v>
                </c:pt>
                <c:pt idx="616">
                  <c:v>34005120.1637991</c:v>
                </c:pt>
                <c:pt idx="617">
                  <c:v>34005121.5604598</c:v>
                </c:pt>
                <c:pt idx="618">
                  <c:v>34005154.5777195</c:v>
                </c:pt>
                <c:pt idx="619">
                  <c:v>34005247.3917136</c:v>
                </c:pt>
                <c:pt idx="620">
                  <c:v>34005154.2869209</c:v>
                </c:pt>
                <c:pt idx="621">
                  <c:v>34005179.2405862</c:v>
                </c:pt>
                <c:pt idx="622">
                  <c:v>34005140.1660379</c:v>
                </c:pt>
                <c:pt idx="623">
                  <c:v>34005090.3507237</c:v>
                </c:pt>
                <c:pt idx="624">
                  <c:v>34005123.8314805</c:v>
                </c:pt>
                <c:pt idx="625">
                  <c:v>34005087.1050916</c:v>
                </c:pt>
                <c:pt idx="626">
                  <c:v>34005177.1243303</c:v>
                </c:pt>
                <c:pt idx="627">
                  <c:v>34005038.4519057</c:v>
                </c:pt>
                <c:pt idx="628">
                  <c:v>34005096.2712683</c:v>
                </c:pt>
                <c:pt idx="629">
                  <c:v>34005096.2767019</c:v>
                </c:pt>
                <c:pt idx="630">
                  <c:v>34005074.3145427</c:v>
                </c:pt>
                <c:pt idx="631">
                  <c:v>34004866.6113056</c:v>
                </c:pt>
                <c:pt idx="632">
                  <c:v>34004919.9022889</c:v>
                </c:pt>
                <c:pt idx="633">
                  <c:v>34004867.1724314</c:v>
                </c:pt>
                <c:pt idx="634">
                  <c:v>34004972.1098459</c:v>
                </c:pt>
                <c:pt idx="635">
                  <c:v>34004907.523849</c:v>
                </c:pt>
                <c:pt idx="636">
                  <c:v>34004912.3563889</c:v>
                </c:pt>
                <c:pt idx="637">
                  <c:v>34004922.7641325</c:v>
                </c:pt>
                <c:pt idx="638">
                  <c:v>34004802.885</c:v>
                </c:pt>
                <c:pt idx="639">
                  <c:v>34004813.18352</c:v>
                </c:pt>
                <c:pt idx="640">
                  <c:v>34004814.038606</c:v>
                </c:pt>
                <c:pt idx="641">
                  <c:v>34004836.2546142</c:v>
                </c:pt>
                <c:pt idx="642">
                  <c:v>34004801.4167882</c:v>
                </c:pt>
                <c:pt idx="643">
                  <c:v>34004795.3230422</c:v>
                </c:pt>
                <c:pt idx="644">
                  <c:v>34004899.8814018</c:v>
                </c:pt>
                <c:pt idx="645">
                  <c:v>34004818.2859886</c:v>
                </c:pt>
                <c:pt idx="646">
                  <c:v>34004871.8283877</c:v>
                </c:pt>
                <c:pt idx="647">
                  <c:v>34004812.1984473</c:v>
                </c:pt>
                <c:pt idx="648">
                  <c:v>34004830.8630636</c:v>
                </c:pt>
                <c:pt idx="649">
                  <c:v>34004825.5158367</c:v>
                </c:pt>
                <c:pt idx="650">
                  <c:v>34004786.4194302</c:v>
                </c:pt>
                <c:pt idx="651">
                  <c:v>34004780.5084005</c:v>
                </c:pt>
                <c:pt idx="652">
                  <c:v>34004894.4376479</c:v>
                </c:pt>
                <c:pt idx="653">
                  <c:v>34004828.9983907</c:v>
                </c:pt>
                <c:pt idx="654">
                  <c:v>34004762.9856444</c:v>
                </c:pt>
                <c:pt idx="655">
                  <c:v>34004754.5182544</c:v>
                </c:pt>
                <c:pt idx="656">
                  <c:v>34004843.9426768</c:v>
                </c:pt>
                <c:pt idx="657">
                  <c:v>34004807.0729993</c:v>
                </c:pt>
                <c:pt idx="658">
                  <c:v>34004838.6708765</c:v>
                </c:pt>
                <c:pt idx="659">
                  <c:v>34004802.7220355</c:v>
                </c:pt>
                <c:pt idx="660">
                  <c:v>34004856.5545046</c:v>
                </c:pt>
                <c:pt idx="661">
                  <c:v>34004745.8779835</c:v>
                </c:pt>
                <c:pt idx="662">
                  <c:v>34004715.250682</c:v>
                </c:pt>
                <c:pt idx="663">
                  <c:v>34004752.5006952</c:v>
                </c:pt>
                <c:pt idx="664">
                  <c:v>34004805.4270024</c:v>
                </c:pt>
                <c:pt idx="665">
                  <c:v>34004781.1214722</c:v>
                </c:pt>
                <c:pt idx="666">
                  <c:v>34004805.0071625</c:v>
                </c:pt>
                <c:pt idx="667">
                  <c:v>34004730.0662166</c:v>
                </c:pt>
                <c:pt idx="668">
                  <c:v>34004679.7139663</c:v>
                </c:pt>
                <c:pt idx="669">
                  <c:v>34004733.4576771</c:v>
                </c:pt>
                <c:pt idx="670">
                  <c:v>34004737.5486908</c:v>
                </c:pt>
                <c:pt idx="671">
                  <c:v>34004737.9117927</c:v>
                </c:pt>
                <c:pt idx="672">
                  <c:v>34004711.6163201</c:v>
                </c:pt>
                <c:pt idx="673">
                  <c:v>34004737.2785412</c:v>
                </c:pt>
                <c:pt idx="674">
                  <c:v>34004745.8943366</c:v>
                </c:pt>
                <c:pt idx="675">
                  <c:v>34004694.1257517</c:v>
                </c:pt>
                <c:pt idx="676">
                  <c:v>34004713.0370738</c:v>
                </c:pt>
                <c:pt idx="677">
                  <c:v>34004732.7213855</c:v>
                </c:pt>
                <c:pt idx="678">
                  <c:v>34004723.0611137</c:v>
                </c:pt>
                <c:pt idx="679">
                  <c:v>34004651.9182836</c:v>
                </c:pt>
                <c:pt idx="680">
                  <c:v>34004703.3314179</c:v>
                </c:pt>
                <c:pt idx="681">
                  <c:v>34004657.8998123</c:v>
                </c:pt>
                <c:pt idx="682">
                  <c:v>34004702.3918461</c:v>
                </c:pt>
                <c:pt idx="683">
                  <c:v>34004667.8236509</c:v>
                </c:pt>
                <c:pt idx="684">
                  <c:v>34004706.5305989</c:v>
                </c:pt>
                <c:pt idx="685">
                  <c:v>34004697.9804637</c:v>
                </c:pt>
                <c:pt idx="686">
                  <c:v>34004726.1789154</c:v>
                </c:pt>
                <c:pt idx="687">
                  <c:v>34004639.7149922</c:v>
                </c:pt>
                <c:pt idx="688">
                  <c:v>34004708.9791305</c:v>
                </c:pt>
                <c:pt idx="689">
                  <c:v>34004663.8351364</c:v>
                </c:pt>
                <c:pt idx="690">
                  <c:v>34004725.23997</c:v>
                </c:pt>
                <c:pt idx="691">
                  <c:v>34004656.2576616</c:v>
                </c:pt>
                <c:pt idx="692">
                  <c:v>34004724.120984</c:v>
                </c:pt>
                <c:pt idx="693">
                  <c:v>34004758.2269276</c:v>
                </c:pt>
                <c:pt idx="694">
                  <c:v>34004654.0157972</c:v>
                </c:pt>
                <c:pt idx="695">
                  <c:v>34004643.0109311</c:v>
                </c:pt>
                <c:pt idx="696">
                  <c:v>34004635.7257813</c:v>
                </c:pt>
                <c:pt idx="697">
                  <c:v>34004639.0070764</c:v>
                </c:pt>
                <c:pt idx="698">
                  <c:v>34004635.1483949</c:v>
                </c:pt>
                <c:pt idx="699">
                  <c:v>34004637.9527346</c:v>
                </c:pt>
                <c:pt idx="700">
                  <c:v>34004635.883884</c:v>
                </c:pt>
                <c:pt idx="701">
                  <c:v>34004664.0696376</c:v>
                </c:pt>
                <c:pt idx="702">
                  <c:v>34004676.6098219</c:v>
                </c:pt>
                <c:pt idx="703">
                  <c:v>34004651.7973663</c:v>
                </c:pt>
                <c:pt idx="704">
                  <c:v>34004638.3549484</c:v>
                </c:pt>
                <c:pt idx="705">
                  <c:v>34004646.8804075</c:v>
                </c:pt>
                <c:pt idx="706">
                  <c:v>34004632.8674224</c:v>
                </c:pt>
                <c:pt idx="707">
                  <c:v>34004650.7068453</c:v>
                </c:pt>
                <c:pt idx="708">
                  <c:v>34004618.8117101</c:v>
                </c:pt>
                <c:pt idx="709">
                  <c:v>34004641.2217876</c:v>
                </c:pt>
                <c:pt idx="710">
                  <c:v>34004618.5349476</c:v>
                </c:pt>
                <c:pt idx="711">
                  <c:v>34004624.5557577</c:v>
                </c:pt>
                <c:pt idx="712">
                  <c:v>34004597.9602682</c:v>
                </c:pt>
                <c:pt idx="713">
                  <c:v>34004596.1006987</c:v>
                </c:pt>
                <c:pt idx="714">
                  <c:v>34004588.4056585</c:v>
                </c:pt>
                <c:pt idx="715">
                  <c:v>34004589.6744497</c:v>
                </c:pt>
                <c:pt idx="716">
                  <c:v>34004567.7916543</c:v>
                </c:pt>
                <c:pt idx="717">
                  <c:v>34004555.8227723</c:v>
                </c:pt>
                <c:pt idx="718">
                  <c:v>34004558.1497533</c:v>
                </c:pt>
                <c:pt idx="719">
                  <c:v>34004583.8685561</c:v>
                </c:pt>
                <c:pt idx="720">
                  <c:v>34004562.5221306</c:v>
                </c:pt>
                <c:pt idx="721">
                  <c:v>34004580.6061762</c:v>
                </c:pt>
                <c:pt idx="722">
                  <c:v>34004552.153074</c:v>
                </c:pt>
                <c:pt idx="723">
                  <c:v>34004553.5832936</c:v>
                </c:pt>
                <c:pt idx="724">
                  <c:v>34004558.6377398</c:v>
                </c:pt>
                <c:pt idx="725">
                  <c:v>34004552.897703</c:v>
                </c:pt>
                <c:pt idx="726">
                  <c:v>34004554.9277728</c:v>
                </c:pt>
                <c:pt idx="727">
                  <c:v>34004571.8521103</c:v>
                </c:pt>
                <c:pt idx="728">
                  <c:v>34004547.7771721</c:v>
                </c:pt>
                <c:pt idx="729">
                  <c:v>34004536.0459885</c:v>
                </c:pt>
                <c:pt idx="730">
                  <c:v>34004549.5037388</c:v>
                </c:pt>
                <c:pt idx="731">
                  <c:v>34004556.2769451</c:v>
                </c:pt>
                <c:pt idx="732">
                  <c:v>34004533.390033</c:v>
                </c:pt>
                <c:pt idx="733">
                  <c:v>34004546.7128103</c:v>
                </c:pt>
                <c:pt idx="734">
                  <c:v>34004549.7774065</c:v>
                </c:pt>
                <c:pt idx="735">
                  <c:v>34004537.9919981</c:v>
                </c:pt>
                <c:pt idx="736">
                  <c:v>34004544.0316728</c:v>
                </c:pt>
                <c:pt idx="737">
                  <c:v>34004555.1123166</c:v>
                </c:pt>
                <c:pt idx="738">
                  <c:v>34004544.6733591</c:v>
                </c:pt>
                <c:pt idx="739">
                  <c:v>34004557.1365115</c:v>
                </c:pt>
                <c:pt idx="740">
                  <c:v>34004543.7440037</c:v>
                </c:pt>
                <c:pt idx="741">
                  <c:v>34004552.8530918</c:v>
                </c:pt>
                <c:pt idx="742">
                  <c:v>34004547.9306453</c:v>
                </c:pt>
                <c:pt idx="743">
                  <c:v>34004535.6464447</c:v>
                </c:pt>
                <c:pt idx="744">
                  <c:v>34004552.1732843</c:v>
                </c:pt>
                <c:pt idx="745">
                  <c:v>34004548.7377829</c:v>
                </c:pt>
                <c:pt idx="746">
                  <c:v>34004539.929761</c:v>
                </c:pt>
                <c:pt idx="747">
                  <c:v>34004546.5508296</c:v>
                </c:pt>
                <c:pt idx="748">
                  <c:v>34004535.1905309</c:v>
                </c:pt>
                <c:pt idx="749">
                  <c:v>34004541.5522714</c:v>
                </c:pt>
                <c:pt idx="750">
                  <c:v>34004544.1654559</c:v>
                </c:pt>
                <c:pt idx="751">
                  <c:v>34004535.3313841</c:v>
                </c:pt>
                <c:pt idx="752">
                  <c:v>34004535.6979318</c:v>
                </c:pt>
                <c:pt idx="753">
                  <c:v>34004543.7867718</c:v>
                </c:pt>
                <c:pt idx="754">
                  <c:v>34004538.5291027</c:v>
                </c:pt>
                <c:pt idx="755">
                  <c:v>34004536.6238714</c:v>
                </c:pt>
                <c:pt idx="756">
                  <c:v>34004530.0967486</c:v>
                </c:pt>
                <c:pt idx="757">
                  <c:v>34004526.4188067</c:v>
                </c:pt>
                <c:pt idx="758">
                  <c:v>34004529.9123417</c:v>
                </c:pt>
                <c:pt idx="759">
                  <c:v>34004522.6450504</c:v>
                </c:pt>
                <c:pt idx="760">
                  <c:v>34004530.8653757</c:v>
                </c:pt>
                <c:pt idx="761">
                  <c:v>34004520.9209256</c:v>
                </c:pt>
                <c:pt idx="762">
                  <c:v>34004522.7718932</c:v>
                </c:pt>
                <c:pt idx="763">
                  <c:v>34004521.2119147</c:v>
                </c:pt>
                <c:pt idx="764">
                  <c:v>34004516.5630932</c:v>
                </c:pt>
                <c:pt idx="765">
                  <c:v>34004515.3167993</c:v>
                </c:pt>
                <c:pt idx="766">
                  <c:v>34004518.0620893</c:v>
                </c:pt>
                <c:pt idx="767">
                  <c:v>34004516.4538467</c:v>
                </c:pt>
                <c:pt idx="768">
                  <c:v>34004514.9754931</c:v>
                </c:pt>
                <c:pt idx="769">
                  <c:v>34004517.9934501</c:v>
                </c:pt>
                <c:pt idx="770">
                  <c:v>34004509.7240543</c:v>
                </c:pt>
                <c:pt idx="771">
                  <c:v>34004510.80827</c:v>
                </c:pt>
                <c:pt idx="772">
                  <c:v>34004506.875579</c:v>
                </c:pt>
                <c:pt idx="773">
                  <c:v>34004509.7553047</c:v>
                </c:pt>
                <c:pt idx="774">
                  <c:v>34004503.2259044</c:v>
                </c:pt>
                <c:pt idx="775">
                  <c:v>34004501.1299866</c:v>
                </c:pt>
                <c:pt idx="776">
                  <c:v>34004497.3018439</c:v>
                </c:pt>
                <c:pt idx="777">
                  <c:v>34004496.5665632</c:v>
                </c:pt>
                <c:pt idx="778">
                  <c:v>34004502.0634245</c:v>
                </c:pt>
                <c:pt idx="779">
                  <c:v>34004497.0962539</c:v>
                </c:pt>
                <c:pt idx="780">
                  <c:v>34004504.2404004</c:v>
                </c:pt>
                <c:pt idx="781">
                  <c:v>34004499.698321</c:v>
                </c:pt>
                <c:pt idx="782">
                  <c:v>34004504.3909991</c:v>
                </c:pt>
                <c:pt idx="783">
                  <c:v>34004497.6973368</c:v>
                </c:pt>
                <c:pt idx="784">
                  <c:v>34004499.9278998</c:v>
                </c:pt>
                <c:pt idx="785">
                  <c:v>34004498.4061696</c:v>
                </c:pt>
                <c:pt idx="786">
                  <c:v>34004499.0364327</c:v>
                </c:pt>
                <c:pt idx="787">
                  <c:v>34004499.535053</c:v>
                </c:pt>
                <c:pt idx="788">
                  <c:v>34004495.6435283</c:v>
                </c:pt>
                <c:pt idx="789">
                  <c:v>34004499.4322795</c:v>
                </c:pt>
                <c:pt idx="790">
                  <c:v>34004496.8455878</c:v>
                </c:pt>
                <c:pt idx="791">
                  <c:v>34004495.5655331</c:v>
                </c:pt>
                <c:pt idx="792">
                  <c:v>34004500.3968274</c:v>
                </c:pt>
                <c:pt idx="793">
                  <c:v>34004496.238262</c:v>
                </c:pt>
                <c:pt idx="794">
                  <c:v>34004501.6243697</c:v>
                </c:pt>
                <c:pt idx="795">
                  <c:v>34004497.2147642</c:v>
                </c:pt>
                <c:pt idx="796">
                  <c:v>34004501.5495921</c:v>
                </c:pt>
                <c:pt idx="797">
                  <c:v>34004498.2751618</c:v>
                </c:pt>
                <c:pt idx="798">
                  <c:v>34004497.1821355</c:v>
                </c:pt>
                <c:pt idx="799">
                  <c:v>34004496.8484582</c:v>
                </c:pt>
                <c:pt idx="800">
                  <c:v>34004499.2187027</c:v>
                </c:pt>
                <c:pt idx="801">
                  <c:v>34004499.5116726</c:v>
                </c:pt>
                <c:pt idx="802">
                  <c:v>34004498.8734179</c:v>
                </c:pt>
                <c:pt idx="803">
                  <c:v>34004497.1087864</c:v>
                </c:pt>
                <c:pt idx="804">
                  <c:v>34004499.2882998</c:v>
                </c:pt>
                <c:pt idx="805">
                  <c:v>34004497.3593075</c:v>
                </c:pt>
                <c:pt idx="806">
                  <c:v>34004496.180306</c:v>
                </c:pt>
                <c:pt idx="807">
                  <c:v>34004497.4083113</c:v>
                </c:pt>
                <c:pt idx="808">
                  <c:v>34004500.6188831</c:v>
                </c:pt>
                <c:pt idx="809">
                  <c:v>34004495.1380838</c:v>
                </c:pt>
                <c:pt idx="810">
                  <c:v>34004496.0471069</c:v>
                </c:pt>
                <c:pt idx="811">
                  <c:v>34004494.5799875</c:v>
                </c:pt>
                <c:pt idx="812">
                  <c:v>34004495.3089001</c:v>
                </c:pt>
                <c:pt idx="813">
                  <c:v>34004496.7057703</c:v>
                </c:pt>
                <c:pt idx="814">
                  <c:v>34004495.1953291</c:v>
                </c:pt>
                <c:pt idx="815">
                  <c:v>34004494.1770276</c:v>
                </c:pt>
                <c:pt idx="816">
                  <c:v>34004495.277706</c:v>
                </c:pt>
                <c:pt idx="817">
                  <c:v>34004496.60901</c:v>
                </c:pt>
                <c:pt idx="818">
                  <c:v>34004494.1117</c:v>
                </c:pt>
                <c:pt idx="819">
                  <c:v>34004496.1167319</c:v>
                </c:pt>
                <c:pt idx="820">
                  <c:v>34004494.3543762</c:v>
                </c:pt>
                <c:pt idx="821">
                  <c:v>34004494.7702056</c:v>
                </c:pt>
                <c:pt idx="822">
                  <c:v>34004494.3510191</c:v>
                </c:pt>
                <c:pt idx="823">
                  <c:v>34004492.2189838</c:v>
                </c:pt>
                <c:pt idx="824">
                  <c:v>34004493.0541922</c:v>
                </c:pt>
                <c:pt idx="825">
                  <c:v>34004492.2570077</c:v>
                </c:pt>
                <c:pt idx="826">
                  <c:v>34004492.9222572</c:v>
                </c:pt>
                <c:pt idx="827">
                  <c:v>34004491.8569359</c:v>
                </c:pt>
                <c:pt idx="828">
                  <c:v>34004492.5704698</c:v>
                </c:pt>
                <c:pt idx="829">
                  <c:v>34004491.0191734</c:v>
                </c:pt>
                <c:pt idx="830">
                  <c:v>34004492.15365</c:v>
                </c:pt>
                <c:pt idx="831">
                  <c:v>34004489.8442839</c:v>
                </c:pt>
                <c:pt idx="832">
                  <c:v>34004488.6526478</c:v>
                </c:pt>
                <c:pt idx="833">
                  <c:v>34004489.6157705</c:v>
                </c:pt>
                <c:pt idx="834">
                  <c:v>34004489.4417061</c:v>
                </c:pt>
                <c:pt idx="835">
                  <c:v>34004489.7359022</c:v>
                </c:pt>
                <c:pt idx="836">
                  <c:v>34004489.392906</c:v>
                </c:pt>
                <c:pt idx="837">
                  <c:v>34004489.2841905</c:v>
                </c:pt>
                <c:pt idx="838">
                  <c:v>34004489.1951049</c:v>
                </c:pt>
                <c:pt idx="839">
                  <c:v>34004488.446038</c:v>
                </c:pt>
                <c:pt idx="840">
                  <c:v>34004488.9895383</c:v>
                </c:pt>
                <c:pt idx="841">
                  <c:v>34004489.5351074</c:v>
                </c:pt>
                <c:pt idx="842">
                  <c:v>34004489.4850682</c:v>
                </c:pt>
                <c:pt idx="843">
                  <c:v>34004488.5130542</c:v>
                </c:pt>
                <c:pt idx="844">
                  <c:v>34004489.0387893</c:v>
                </c:pt>
                <c:pt idx="845">
                  <c:v>34004488.2393237</c:v>
                </c:pt>
                <c:pt idx="846">
                  <c:v>34004489.1428284</c:v>
                </c:pt>
                <c:pt idx="847">
                  <c:v>34004488.5807213</c:v>
                </c:pt>
                <c:pt idx="848">
                  <c:v>34004488.4330323</c:v>
                </c:pt>
                <c:pt idx="849">
                  <c:v>34004489.5984745</c:v>
                </c:pt>
                <c:pt idx="850">
                  <c:v>34004488.4748283</c:v>
                </c:pt>
                <c:pt idx="851">
                  <c:v>34004488.1040436</c:v>
                </c:pt>
                <c:pt idx="852">
                  <c:v>34004487.6728297</c:v>
                </c:pt>
                <c:pt idx="853">
                  <c:v>34004488.9908643</c:v>
                </c:pt>
                <c:pt idx="854">
                  <c:v>34004488.1998726</c:v>
                </c:pt>
                <c:pt idx="855">
                  <c:v>34004487.5485211</c:v>
                </c:pt>
                <c:pt idx="856">
                  <c:v>34004488.3207088</c:v>
                </c:pt>
                <c:pt idx="857">
                  <c:v>34004487.9815008</c:v>
                </c:pt>
                <c:pt idx="858">
                  <c:v>34004488.8042505</c:v>
                </c:pt>
                <c:pt idx="859">
                  <c:v>34004487.4693853</c:v>
                </c:pt>
                <c:pt idx="860">
                  <c:v>34004488.1087963</c:v>
                </c:pt>
                <c:pt idx="861">
                  <c:v>34004488.4590899</c:v>
                </c:pt>
                <c:pt idx="862">
                  <c:v>34004488.070865</c:v>
                </c:pt>
                <c:pt idx="863">
                  <c:v>34004487.374389</c:v>
                </c:pt>
                <c:pt idx="864">
                  <c:v>34004487.7824707</c:v>
                </c:pt>
                <c:pt idx="865">
                  <c:v>34004488.3986751</c:v>
                </c:pt>
                <c:pt idx="866">
                  <c:v>34004487.9165068</c:v>
                </c:pt>
                <c:pt idx="867">
                  <c:v>34004486.7789604</c:v>
                </c:pt>
                <c:pt idx="868">
                  <c:v>34004486.2592643</c:v>
                </c:pt>
                <c:pt idx="869">
                  <c:v>34004487.619229</c:v>
                </c:pt>
                <c:pt idx="870">
                  <c:v>34004486.3399677</c:v>
                </c:pt>
                <c:pt idx="871">
                  <c:v>34004487.4202929</c:v>
                </c:pt>
                <c:pt idx="872">
                  <c:v>34004486.4971678</c:v>
                </c:pt>
                <c:pt idx="873">
                  <c:v>34004486.3357777</c:v>
                </c:pt>
                <c:pt idx="874">
                  <c:v>34004487.3039378</c:v>
                </c:pt>
                <c:pt idx="875">
                  <c:v>34004487.3935836</c:v>
                </c:pt>
                <c:pt idx="876">
                  <c:v>34004486.8554051</c:v>
                </c:pt>
                <c:pt idx="877">
                  <c:v>34004486.9963175</c:v>
                </c:pt>
                <c:pt idx="878">
                  <c:v>34004486.6916779</c:v>
                </c:pt>
                <c:pt idx="879">
                  <c:v>34004486.4539056</c:v>
                </c:pt>
                <c:pt idx="880">
                  <c:v>34004486.6039431</c:v>
                </c:pt>
                <c:pt idx="881">
                  <c:v>34004486.8760649</c:v>
                </c:pt>
                <c:pt idx="882">
                  <c:v>34004487.3141503</c:v>
                </c:pt>
                <c:pt idx="883">
                  <c:v>34004488.0403618</c:v>
                </c:pt>
                <c:pt idx="884">
                  <c:v>34004486.6432353</c:v>
                </c:pt>
                <c:pt idx="885">
                  <c:v>34004487.0901648</c:v>
                </c:pt>
                <c:pt idx="886">
                  <c:v>34004486.8322382</c:v>
                </c:pt>
                <c:pt idx="887">
                  <c:v>34004487.7506018</c:v>
                </c:pt>
                <c:pt idx="888">
                  <c:v>34004486.3574953</c:v>
                </c:pt>
                <c:pt idx="889">
                  <c:v>34004487.1248257</c:v>
                </c:pt>
                <c:pt idx="890">
                  <c:v>34004486.994721</c:v>
                </c:pt>
                <c:pt idx="891">
                  <c:v>34004487.0761291</c:v>
                </c:pt>
                <c:pt idx="892">
                  <c:v>34004486.9530227</c:v>
                </c:pt>
                <c:pt idx="893">
                  <c:v>34004487.1362809</c:v>
                </c:pt>
                <c:pt idx="894">
                  <c:v>34004486.160709</c:v>
                </c:pt>
                <c:pt idx="895">
                  <c:v>34004486.5864275</c:v>
                </c:pt>
                <c:pt idx="896">
                  <c:v>34004486.488685</c:v>
                </c:pt>
                <c:pt idx="897">
                  <c:v>34004486.3185011</c:v>
                </c:pt>
                <c:pt idx="898">
                  <c:v>34004485.9462041</c:v>
                </c:pt>
                <c:pt idx="899">
                  <c:v>34004485.6609626</c:v>
                </c:pt>
                <c:pt idx="900">
                  <c:v>34004485.617296</c:v>
                </c:pt>
                <c:pt idx="901">
                  <c:v>34004485.5568734</c:v>
                </c:pt>
                <c:pt idx="902">
                  <c:v>34004485.7393522</c:v>
                </c:pt>
                <c:pt idx="903">
                  <c:v>34004485.7709132</c:v>
                </c:pt>
                <c:pt idx="904">
                  <c:v>34004485.3199531</c:v>
                </c:pt>
                <c:pt idx="905">
                  <c:v>34004485.3747283</c:v>
                </c:pt>
                <c:pt idx="906">
                  <c:v>34004485.3089457</c:v>
                </c:pt>
                <c:pt idx="907">
                  <c:v>34004485.4172829</c:v>
                </c:pt>
                <c:pt idx="908">
                  <c:v>34004485.0732375</c:v>
                </c:pt>
                <c:pt idx="909">
                  <c:v>34004484.9936626</c:v>
                </c:pt>
                <c:pt idx="910">
                  <c:v>34004484.7195973</c:v>
                </c:pt>
                <c:pt idx="911">
                  <c:v>34004484.8685975</c:v>
                </c:pt>
                <c:pt idx="912">
                  <c:v>34004484.2504814</c:v>
                </c:pt>
                <c:pt idx="913">
                  <c:v>34004484.663662</c:v>
                </c:pt>
                <c:pt idx="914">
                  <c:v>34004483.838369</c:v>
                </c:pt>
                <c:pt idx="915">
                  <c:v>34004483.9006497</c:v>
                </c:pt>
                <c:pt idx="916">
                  <c:v>34004484.1519914</c:v>
                </c:pt>
                <c:pt idx="917">
                  <c:v>34004483.9094895</c:v>
                </c:pt>
                <c:pt idx="918">
                  <c:v>34004483.8207205</c:v>
                </c:pt>
                <c:pt idx="919">
                  <c:v>34004484.1046165</c:v>
                </c:pt>
                <c:pt idx="920">
                  <c:v>34004484.0243463</c:v>
                </c:pt>
                <c:pt idx="921">
                  <c:v>34004483.9741719</c:v>
                </c:pt>
                <c:pt idx="922">
                  <c:v>34004483.7040623</c:v>
                </c:pt>
                <c:pt idx="923">
                  <c:v>34004483.8956704</c:v>
                </c:pt>
                <c:pt idx="924">
                  <c:v>34004483.5207848</c:v>
                </c:pt>
                <c:pt idx="925">
                  <c:v>34004483.6780017</c:v>
                </c:pt>
                <c:pt idx="926">
                  <c:v>34004483.2590765</c:v>
                </c:pt>
                <c:pt idx="927">
                  <c:v>34004483.1926494</c:v>
                </c:pt>
                <c:pt idx="928">
                  <c:v>34004483.3308708</c:v>
                </c:pt>
                <c:pt idx="929">
                  <c:v>34004483.3936329</c:v>
                </c:pt>
                <c:pt idx="930">
                  <c:v>34004483.7672426</c:v>
                </c:pt>
                <c:pt idx="931">
                  <c:v>34004483.2277035</c:v>
                </c:pt>
                <c:pt idx="932">
                  <c:v>34004483.1043818</c:v>
                </c:pt>
                <c:pt idx="933">
                  <c:v>34004483.288084</c:v>
                </c:pt>
                <c:pt idx="934">
                  <c:v>34004483.1373939</c:v>
                </c:pt>
                <c:pt idx="935">
                  <c:v>34004483.2733616</c:v>
                </c:pt>
                <c:pt idx="936">
                  <c:v>34004483.2505955</c:v>
                </c:pt>
                <c:pt idx="937">
                  <c:v>34004482.9961415</c:v>
                </c:pt>
                <c:pt idx="938">
                  <c:v>34004483.0545952</c:v>
                </c:pt>
                <c:pt idx="939">
                  <c:v>34004483.159714</c:v>
                </c:pt>
                <c:pt idx="940">
                  <c:v>34004483.1457396</c:v>
                </c:pt>
                <c:pt idx="941">
                  <c:v>34004483.106184</c:v>
                </c:pt>
                <c:pt idx="942">
                  <c:v>34004483.222426</c:v>
                </c:pt>
                <c:pt idx="943">
                  <c:v>34004483.0230332</c:v>
                </c:pt>
                <c:pt idx="944">
                  <c:v>34004483.2334726</c:v>
                </c:pt>
                <c:pt idx="945">
                  <c:v>34004483.0414088</c:v>
                </c:pt>
                <c:pt idx="946">
                  <c:v>34004483.393944</c:v>
                </c:pt>
                <c:pt idx="947">
                  <c:v>34004483.2073113</c:v>
                </c:pt>
                <c:pt idx="948">
                  <c:v>34004483.1658032</c:v>
                </c:pt>
                <c:pt idx="949">
                  <c:v>34004483.1043125</c:v>
                </c:pt>
                <c:pt idx="950">
                  <c:v>34004482.6903418</c:v>
                </c:pt>
                <c:pt idx="951">
                  <c:v>34004482.839269</c:v>
                </c:pt>
                <c:pt idx="952">
                  <c:v>34004482.741254</c:v>
                </c:pt>
                <c:pt idx="953">
                  <c:v>34004482.9223205</c:v>
                </c:pt>
                <c:pt idx="954">
                  <c:v>34004483.3219565</c:v>
                </c:pt>
                <c:pt idx="955">
                  <c:v>34004482.8473637</c:v>
                </c:pt>
                <c:pt idx="956">
                  <c:v>34004482.7092787</c:v>
                </c:pt>
                <c:pt idx="957">
                  <c:v>34004482.8209108</c:v>
                </c:pt>
                <c:pt idx="958">
                  <c:v>34004483.1417306</c:v>
                </c:pt>
                <c:pt idx="959">
                  <c:v>34004482.8268989</c:v>
                </c:pt>
                <c:pt idx="960">
                  <c:v>34004482.79616</c:v>
                </c:pt>
                <c:pt idx="961">
                  <c:v>34004482.7546491</c:v>
                </c:pt>
                <c:pt idx="962">
                  <c:v>34004482.7708842</c:v>
                </c:pt>
                <c:pt idx="963">
                  <c:v>34004482.8011407</c:v>
                </c:pt>
                <c:pt idx="964">
                  <c:v>34004482.5904158</c:v>
                </c:pt>
                <c:pt idx="965">
                  <c:v>34004482.6868558</c:v>
                </c:pt>
                <c:pt idx="966">
                  <c:v>34004482.5631415</c:v>
                </c:pt>
                <c:pt idx="967">
                  <c:v>34004482.4860467</c:v>
                </c:pt>
                <c:pt idx="968">
                  <c:v>34004482.5602765</c:v>
                </c:pt>
                <c:pt idx="969">
                  <c:v>34004482.4202184</c:v>
                </c:pt>
                <c:pt idx="970">
                  <c:v>34004482.3636407</c:v>
                </c:pt>
                <c:pt idx="971">
                  <c:v>34004482.4706142</c:v>
                </c:pt>
                <c:pt idx="972">
                  <c:v>34004482.392762</c:v>
                </c:pt>
                <c:pt idx="973">
                  <c:v>34004482.3274344</c:v>
                </c:pt>
                <c:pt idx="974">
                  <c:v>34004482.3775543</c:v>
                </c:pt>
                <c:pt idx="975">
                  <c:v>34004482.2429915</c:v>
                </c:pt>
                <c:pt idx="976">
                  <c:v>34004482.3259445</c:v>
                </c:pt>
                <c:pt idx="977">
                  <c:v>34004482.4223253</c:v>
                </c:pt>
                <c:pt idx="978">
                  <c:v>34004482.2586756</c:v>
                </c:pt>
                <c:pt idx="979">
                  <c:v>34004482.3534457</c:v>
                </c:pt>
                <c:pt idx="980">
                  <c:v>34004482.2678398</c:v>
                </c:pt>
                <c:pt idx="981">
                  <c:v>34004482.3624831</c:v>
                </c:pt>
                <c:pt idx="982">
                  <c:v>34004482.2929835</c:v>
                </c:pt>
                <c:pt idx="983">
                  <c:v>34004482.258072</c:v>
                </c:pt>
                <c:pt idx="984">
                  <c:v>34004482.2794782</c:v>
                </c:pt>
                <c:pt idx="985">
                  <c:v>34004482.2653057</c:v>
                </c:pt>
                <c:pt idx="986">
                  <c:v>34004482.3181586</c:v>
                </c:pt>
                <c:pt idx="987">
                  <c:v>34004482.0879437</c:v>
                </c:pt>
                <c:pt idx="988">
                  <c:v>34004482.148583</c:v>
                </c:pt>
                <c:pt idx="989">
                  <c:v>34004481.9692376</c:v>
                </c:pt>
                <c:pt idx="990">
                  <c:v>34004481.9102807</c:v>
                </c:pt>
                <c:pt idx="991">
                  <c:v>34004481.8755469</c:v>
                </c:pt>
                <c:pt idx="992">
                  <c:v>34004481.8999912</c:v>
                </c:pt>
                <c:pt idx="993">
                  <c:v>34004481.8637526</c:v>
                </c:pt>
                <c:pt idx="994">
                  <c:v>34004481.8953938</c:v>
                </c:pt>
                <c:pt idx="995">
                  <c:v>34004481.8255455</c:v>
                </c:pt>
                <c:pt idx="996">
                  <c:v>34004481.810077</c:v>
                </c:pt>
                <c:pt idx="997">
                  <c:v>34004481.7932539</c:v>
                </c:pt>
                <c:pt idx="998">
                  <c:v>34004481.8151105</c:v>
                </c:pt>
                <c:pt idx="999">
                  <c:v>34004481.7787601</c:v>
                </c:pt>
                <c:pt idx="1000">
                  <c:v>34004481.8029672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2458396.01958636</c:v>
                </c:pt>
                <c:pt idx="2">
                  <c:v>2354458.53302772</c:v>
                </c:pt>
                <c:pt idx="3">
                  <c:v>2296284.92771386</c:v>
                </c:pt>
                <c:pt idx="4">
                  <c:v>2270697.53923529</c:v>
                </c:pt>
                <c:pt idx="5">
                  <c:v>2227257.02976561</c:v>
                </c:pt>
                <c:pt idx="6">
                  <c:v>2221368.7363486</c:v>
                </c:pt>
                <c:pt idx="7">
                  <c:v>2206241.19931714</c:v>
                </c:pt>
                <c:pt idx="8">
                  <c:v>2202523.01292821</c:v>
                </c:pt>
                <c:pt idx="9">
                  <c:v>2189169.30590683</c:v>
                </c:pt>
                <c:pt idx="10">
                  <c:v>2186669.1852091</c:v>
                </c:pt>
                <c:pt idx="11">
                  <c:v>2174262.95746107</c:v>
                </c:pt>
                <c:pt idx="12">
                  <c:v>2172392.07371118</c:v>
                </c:pt>
                <c:pt idx="13">
                  <c:v>2160510.29047176</c:v>
                </c:pt>
                <c:pt idx="14">
                  <c:v>2158828.27354779</c:v>
                </c:pt>
                <c:pt idx="15">
                  <c:v>2147091.14108276</c:v>
                </c:pt>
                <c:pt idx="16">
                  <c:v>2145484.68520981</c:v>
                </c:pt>
                <c:pt idx="17">
                  <c:v>2133794.30307824</c:v>
                </c:pt>
                <c:pt idx="18">
                  <c:v>2132188.46415348</c:v>
                </c:pt>
                <c:pt idx="19">
                  <c:v>2120479.52684564</c:v>
                </c:pt>
                <c:pt idx="20">
                  <c:v>2118822.22709566</c:v>
                </c:pt>
                <c:pt idx="21">
                  <c:v>2107049.23334024</c:v>
                </c:pt>
                <c:pt idx="22">
                  <c:v>2105302.87099469</c:v>
                </c:pt>
                <c:pt idx="23">
                  <c:v>2093433.05151433</c:v>
                </c:pt>
                <c:pt idx="24">
                  <c:v>2091569.62031595</c:v>
                </c:pt>
                <c:pt idx="25">
                  <c:v>2079578.7628719</c:v>
                </c:pt>
                <c:pt idx="26">
                  <c:v>2077576.85012397</c:v>
                </c:pt>
                <c:pt idx="27">
                  <c:v>2065446.70700167</c:v>
                </c:pt>
                <c:pt idx="28">
                  <c:v>2063289.562148</c:v>
                </c:pt>
                <c:pt idx="29">
                  <c:v>2051006.17534013</c:v>
                </c:pt>
                <c:pt idx="30">
                  <c:v>2048680.42015814</c:v>
                </c:pt>
                <c:pt idx="31">
                  <c:v>2036233.00594977</c:v>
                </c:pt>
                <c:pt idx="32">
                  <c:v>2033765.85702538</c:v>
                </c:pt>
                <c:pt idx="33">
                  <c:v>2021184.69393811</c:v>
                </c:pt>
                <c:pt idx="34">
                  <c:v>2011218.33752636</c:v>
                </c:pt>
                <c:pt idx="35">
                  <c:v>1971097.9074913</c:v>
                </c:pt>
                <c:pt idx="36">
                  <c:v>1956408.07304952</c:v>
                </c:pt>
                <c:pt idx="37">
                  <c:v>1948864.16926524</c:v>
                </c:pt>
                <c:pt idx="38">
                  <c:v>1939532.18724493</c:v>
                </c:pt>
                <c:pt idx="39">
                  <c:v>1938442.50016547</c:v>
                </c:pt>
                <c:pt idx="40">
                  <c:v>1934863.5837454</c:v>
                </c:pt>
                <c:pt idx="41">
                  <c:v>1935724.02086704</c:v>
                </c:pt>
                <c:pt idx="42">
                  <c:v>1931584.89695017</c:v>
                </c:pt>
                <c:pt idx="43">
                  <c:v>1932408.69235109</c:v>
                </c:pt>
                <c:pt idx="44">
                  <c:v>1928908.96169021</c:v>
                </c:pt>
                <c:pt idx="45">
                  <c:v>1929689.20060965</c:v>
                </c:pt>
                <c:pt idx="46">
                  <c:v>1926675.83085093</c:v>
                </c:pt>
                <c:pt idx="47">
                  <c:v>1927406.59222966</c:v>
                </c:pt>
                <c:pt idx="48">
                  <c:v>1924829.45047512</c:v>
                </c:pt>
                <c:pt idx="49">
                  <c:v>1925505.7229356</c:v>
                </c:pt>
                <c:pt idx="50">
                  <c:v>1923342.43485927</c:v>
                </c:pt>
                <c:pt idx="51">
                  <c:v>1923960.38266925</c:v>
                </c:pt>
                <c:pt idx="52">
                  <c:v>1922203.1720585</c:v>
                </c:pt>
                <c:pt idx="53">
                  <c:v>1922759.79725033</c:v>
                </c:pt>
                <c:pt idx="54">
                  <c:v>1921407.16768315</c:v>
                </c:pt>
                <c:pt idx="55">
                  <c:v>1921901.11347933</c:v>
                </c:pt>
                <c:pt idx="56">
                  <c:v>1920968.10472648</c:v>
                </c:pt>
                <c:pt idx="57">
                  <c:v>1921397.90750668</c:v>
                </c:pt>
                <c:pt idx="58">
                  <c:v>1920896.66512952</c:v>
                </c:pt>
                <c:pt idx="59">
                  <c:v>1921257.2802771</c:v>
                </c:pt>
                <c:pt idx="60">
                  <c:v>1921184.02781799</c:v>
                </c:pt>
                <c:pt idx="61">
                  <c:v>1921478.13792777</c:v>
                </c:pt>
                <c:pt idx="62">
                  <c:v>1921819.78268127</c:v>
                </c:pt>
                <c:pt idx="63">
                  <c:v>1922048.18812406</c:v>
                </c:pt>
                <c:pt idx="64">
                  <c:v>1922823.44313912</c:v>
                </c:pt>
                <c:pt idx="65">
                  <c:v>1922995.22560349</c:v>
                </c:pt>
                <c:pt idx="66">
                  <c:v>1924200.51119677</c:v>
                </c:pt>
                <c:pt idx="67">
                  <c:v>1924779.40687891</c:v>
                </c:pt>
                <c:pt idx="68">
                  <c:v>1924774.38530556</c:v>
                </c:pt>
                <c:pt idx="69">
                  <c:v>1924869.30498278</c:v>
                </c:pt>
                <c:pt idx="70">
                  <c:v>1928648.10447544</c:v>
                </c:pt>
                <c:pt idx="71">
                  <c:v>1933482.33913013</c:v>
                </c:pt>
                <c:pt idx="72">
                  <c:v>1940856.38766659</c:v>
                </c:pt>
                <c:pt idx="73">
                  <c:v>1944793.57613596</c:v>
                </c:pt>
                <c:pt idx="74">
                  <c:v>1949627.07175711</c:v>
                </c:pt>
                <c:pt idx="75">
                  <c:v>1952864.13132191</c:v>
                </c:pt>
                <c:pt idx="76">
                  <c:v>1953787.04280468</c:v>
                </c:pt>
                <c:pt idx="77">
                  <c:v>1958419.41907814</c:v>
                </c:pt>
                <c:pt idx="78">
                  <c:v>1962134.16147152</c:v>
                </c:pt>
                <c:pt idx="79">
                  <c:v>1962983.86847472</c:v>
                </c:pt>
                <c:pt idx="80">
                  <c:v>1966451.18013802</c:v>
                </c:pt>
                <c:pt idx="81">
                  <c:v>1967263.39988982</c:v>
                </c:pt>
                <c:pt idx="82">
                  <c:v>1971558.38879701</c:v>
                </c:pt>
                <c:pt idx="83">
                  <c:v>1976571.6053513</c:v>
                </c:pt>
                <c:pt idx="84">
                  <c:v>1977302.87908847</c:v>
                </c:pt>
                <c:pt idx="85">
                  <c:v>1981348.7136718</c:v>
                </c:pt>
                <c:pt idx="86">
                  <c:v>1982008.48083092</c:v>
                </c:pt>
                <c:pt idx="87">
                  <c:v>1985948.71923229</c:v>
                </c:pt>
                <c:pt idx="88">
                  <c:v>1986531.80236876</c:v>
                </c:pt>
                <c:pt idx="89">
                  <c:v>1990354.90353758</c:v>
                </c:pt>
                <c:pt idx="90">
                  <c:v>1990857.67285</c:v>
                </c:pt>
                <c:pt idx="91">
                  <c:v>1994524.18607436</c:v>
                </c:pt>
                <c:pt idx="92">
                  <c:v>1994943.3547769</c:v>
                </c:pt>
                <c:pt idx="93">
                  <c:v>1998435.31334429</c:v>
                </c:pt>
                <c:pt idx="94">
                  <c:v>1998767.20425939</c:v>
                </c:pt>
                <c:pt idx="95">
                  <c:v>2002094.45328767</c:v>
                </c:pt>
                <c:pt idx="96">
                  <c:v>2002337.3123834</c:v>
                </c:pt>
                <c:pt idx="97">
                  <c:v>2005461.55634023</c:v>
                </c:pt>
                <c:pt idx="98">
                  <c:v>2005615.21427256</c:v>
                </c:pt>
                <c:pt idx="99">
                  <c:v>2008477.82947361</c:v>
                </c:pt>
                <c:pt idx="100">
                  <c:v>2008547.42286789</c:v>
                </c:pt>
                <c:pt idx="101">
                  <c:v>2011112.21825047</c:v>
                </c:pt>
                <c:pt idx="102">
                  <c:v>2010624.32033333</c:v>
                </c:pt>
                <c:pt idx="103">
                  <c:v>2018157.18392424</c:v>
                </c:pt>
                <c:pt idx="104">
                  <c:v>2023081.6642277</c:v>
                </c:pt>
                <c:pt idx="105">
                  <c:v>2024977.56382981</c:v>
                </c:pt>
                <c:pt idx="106">
                  <c:v>2038322.50272768</c:v>
                </c:pt>
                <c:pt idx="107">
                  <c:v>2051503.73723478</c:v>
                </c:pt>
                <c:pt idx="108">
                  <c:v>2059812.48025403</c:v>
                </c:pt>
                <c:pt idx="109">
                  <c:v>2062737.02138438</c:v>
                </c:pt>
                <c:pt idx="110">
                  <c:v>2061902.70565623</c:v>
                </c:pt>
                <c:pt idx="111">
                  <c:v>2065768.8929504</c:v>
                </c:pt>
                <c:pt idx="112">
                  <c:v>2066450.74823674</c:v>
                </c:pt>
                <c:pt idx="113">
                  <c:v>2074233.76972448</c:v>
                </c:pt>
                <c:pt idx="114">
                  <c:v>2076136.43927488</c:v>
                </c:pt>
                <c:pt idx="115">
                  <c:v>2075474.289938</c:v>
                </c:pt>
                <c:pt idx="116">
                  <c:v>2083701.70523616</c:v>
                </c:pt>
                <c:pt idx="117">
                  <c:v>2091558.28036515</c:v>
                </c:pt>
                <c:pt idx="118">
                  <c:v>2099603.08962453</c:v>
                </c:pt>
                <c:pt idx="119">
                  <c:v>2102312.64915351</c:v>
                </c:pt>
                <c:pt idx="120">
                  <c:v>2101787.85331846</c:v>
                </c:pt>
                <c:pt idx="121">
                  <c:v>2110679.11161544</c:v>
                </c:pt>
                <c:pt idx="122">
                  <c:v>2119355.83705945</c:v>
                </c:pt>
                <c:pt idx="123">
                  <c:v>2122548.17450615</c:v>
                </c:pt>
                <c:pt idx="124">
                  <c:v>2122178.34001541</c:v>
                </c:pt>
                <c:pt idx="125">
                  <c:v>2131151.87981129</c:v>
                </c:pt>
                <c:pt idx="126">
                  <c:v>2140061.68899525</c:v>
                </c:pt>
                <c:pt idx="127">
                  <c:v>2143527.04099921</c:v>
                </c:pt>
                <c:pt idx="128">
                  <c:v>2143325.52293761</c:v>
                </c:pt>
                <c:pt idx="129">
                  <c:v>2151953.6702663</c:v>
                </c:pt>
                <c:pt idx="130">
                  <c:v>2160745.74651056</c:v>
                </c:pt>
                <c:pt idx="131">
                  <c:v>2164376.45842821</c:v>
                </c:pt>
                <c:pt idx="132">
                  <c:v>2164351.0268968</c:v>
                </c:pt>
                <c:pt idx="133">
                  <c:v>2172362.52063148</c:v>
                </c:pt>
                <c:pt idx="134">
                  <c:v>2180677.42811564</c:v>
                </c:pt>
                <c:pt idx="135">
                  <c:v>2184288.03245123</c:v>
                </c:pt>
                <c:pt idx="136">
                  <c:v>2184582.38064572</c:v>
                </c:pt>
                <c:pt idx="137">
                  <c:v>2191487.95843142</c:v>
                </c:pt>
                <c:pt idx="138">
                  <c:v>2192342.11774169</c:v>
                </c:pt>
                <c:pt idx="139">
                  <c:v>2204292.79130936</c:v>
                </c:pt>
                <c:pt idx="140">
                  <c:v>2217350.92581061</c:v>
                </c:pt>
                <c:pt idx="141">
                  <c:v>2229208.12305783</c:v>
                </c:pt>
                <c:pt idx="142">
                  <c:v>2242222.3195929</c:v>
                </c:pt>
                <c:pt idx="143">
                  <c:v>2248043.02589174</c:v>
                </c:pt>
                <c:pt idx="144">
                  <c:v>2247743.94566818</c:v>
                </c:pt>
                <c:pt idx="145">
                  <c:v>2253316.78386163</c:v>
                </c:pt>
                <c:pt idx="146">
                  <c:v>2253915.82672628</c:v>
                </c:pt>
                <c:pt idx="147">
                  <c:v>2265389.74645624</c:v>
                </c:pt>
                <c:pt idx="148">
                  <c:v>2272332.41076129</c:v>
                </c:pt>
                <c:pt idx="149">
                  <c:v>2272347.80346937</c:v>
                </c:pt>
                <c:pt idx="150">
                  <c:v>2275634.30076891</c:v>
                </c:pt>
                <c:pt idx="151">
                  <c:v>2275605.58099645</c:v>
                </c:pt>
                <c:pt idx="152">
                  <c:v>2289413.35608641</c:v>
                </c:pt>
                <c:pt idx="153">
                  <c:v>2299856.79199963</c:v>
                </c:pt>
                <c:pt idx="154">
                  <c:v>2304487.17882496</c:v>
                </c:pt>
                <c:pt idx="155">
                  <c:v>2304725.38526578</c:v>
                </c:pt>
                <c:pt idx="156">
                  <c:v>2319396.41415414</c:v>
                </c:pt>
                <c:pt idx="157">
                  <c:v>2327303.9456439</c:v>
                </c:pt>
                <c:pt idx="158">
                  <c:v>2330423.99814302</c:v>
                </c:pt>
                <c:pt idx="159">
                  <c:v>2330727.26123531</c:v>
                </c:pt>
                <c:pt idx="160">
                  <c:v>2342785.32612097</c:v>
                </c:pt>
                <c:pt idx="161">
                  <c:v>2352238.63156666</c:v>
                </c:pt>
                <c:pt idx="162">
                  <c:v>2355642.00019636</c:v>
                </c:pt>
                <c:pt idx="163">
                  <c:v>2356140.64743993</c:v>
                </c:pt>
                <c:pt idx="164">
                  <c:v>2369074.25051038</c:v>
                </c:pt>
                <c:pt idx="165">
                  <c:v>2374968.2642637</c:v>
                </c:pt>
                <c:pt idx="166">
                  <c:v>2374040.75768632</c:v>
                </c:pt>
                <c:pt idx="167">
                  <c:v>2377260.45706448</c:v>
                </c:pt>
                <c:pt idx="168">
                  <c:v>2378180.80659516</c:v>
                </c:pt>
                <c:pt idx="169">
                  <c:v>2386657.07554319</c:v>
                </c:pt>
                <c:pt idx="170">
                  <c:v>2393273.24252794</c:v>
                </c:pt>
                <c:pt idx="171">
                  <c:v>2392580.14583976</c:v>
                </c:pt>
                <c:pt idx="172">
                  <c:v>2400322.15774106</c:v>
                </c:pt>
                <c:pt idx="173">
                  <c:v>2409841.99898123</c:v>
                </c:pt>
                <c:pt idx="174">
                  <c:v>2426251.77608465</c:v>
                </c:pt>
                <c:pt idx="175">
                  <c:v>2442377.93461589</c:v>
                </c:pt>
                <c:pt idx="176">
                  <c:v>2456200.15498105</c:v>
                </c:pt>
                <c:pt idx="177">
                  <c:v>2461123.17332537</c:v>
                </c:pt>
                <c:pt idx="178">
                  <c:v>2460820.8788912</c:v>
                </c:pt>
                <c:pt idx="179">
                  <c:v>2466339.17653308</c:v>
                </c:pt>
                <c:pt idx="180">
                  <c:v>2465766.70465653</c:v>
                </c:pt>
                <c:pt idx="181">
                  <c:v>2477807.05194393</c:v>
                </c:pt>
                <c:pt idx="182">
                  <c:v>2483423.13905694</c:v>
                </c:pt>
                <c:pt idx="183">
                  <c:v>2483135.41017105</c:v>
                </c:pt>
                <c:pt idx="184">
                  <c:v>2492045.57988202</c:v>
                </c:pt>
                <c:pt idx="185">
                  <c:v>2495289.85176172</c:v>
                </c:pt>
                <c:pt idx="186">
                  <c:v>2495444.76177812</c:v>
                </c:pt>
                <c:pt idx="187">
                  <c:v>2510151.48219519</c:v>
                </c:pt>
                <c:pt idx="188">
                  <c:v>2520779.6031792</c:v>
                </c:pt>
                <c:pt idx="189">
                  <c:v>2525050.10474525</c:v>
                </c:pt>
                <c:pt idx="190">
                  <c:v>2525549.94198503</c:v>
                </c:pt>
                <c:pt idx="191">
                  <c:v>2540454.4411473</c:v>
                </c:pt>
                <c:pt idx="192">
                  <c:v>2548439.99612881</c:v>
                </c:pt>
                <c:pt idx="193">
                  <c:v>2552570.08887948</c:v>
                </c:pt>
                <c:pt idx="194">
                  <c:v>2552215.64696914</c:v>
                </c:pt>
                <c:pt idx="195">
                  <c:v>2567809.35512703</c:v>
                </c:pt>
                <c:pt idx="196">
                  <c:v>2578244.62385823</c:v>
                </c:pt>
                <c:pt idx="197">
                  <c:v>2582927.66403868</c:v>
                </c:pt>
                <c:pt idx="198">
                  <c:v>2583397.92133989</c:v>
                </c:pt>
                <c:pt idx="199">
                  <c:v>2597480.79492389</c:v>
                </c:pt>
                <c:pt idx="200">
                  <c:v>2606061.59955815</c:v>
                </c:pt>
                <c:pt idx="201">
                  <c:v>2606548.2973382</c:v>
                </c:pt>
                <c:pt idx="202">
                  <c:v>2607285.40068544</c:v>
                </c:pt>
                <c:pt idx="203">
                  <c:v>2606976.5494525</c:v>
                </c:pt>
                <c:pt idx="204">
                  <c:v>2620928.25882699</c:v>
                </c:pt>
                <c:pt idx="205">
                  <c:v>2624129.35633428</c:v>
                </c:pt>
                <c:pt idx="206">
                  <c:v>2624543.27568332</c:v>
                </c:pt>
                <c:pt idx="207">
                  <c:v>2633312.30260324</c:v>
                </c:pt>
                <c:pt idx="208">
                  <c:v>2649979.6380895</c:v>
                </c:pt>
                <c:pt idx="209">
                  <c:v>2664407.80944613</c:v>
                </c:pt>
                <c:pt idx="210">
                  <c:v>2679188.1016572</c:v>
                </c:pt>
                <c:pt idx="211">
                  <c:v>2686967.61153539</c:v>
                </c:pt>
                <c:pt idx="212">
                  <c:v>2693919.21320679</c:v>
                </c:pt>
                <c:pt idx="213">
                  <c:v>2694114.66881815</c:v>
                </c:pt>
                <c:pt idx="214">
                  <c:v>2700617.99748009</c:v>
                </c:pt>
                <c:pt idx="215">
                  <c:v>2700875.50489579</c:v>
                </c:pt>
                <c:pt idx="216">
                  <c:v>2714249.57813965</c:v>
                </c:pt>
                <c:pt idx="217">
                  <c:v>2719128.71525301</c:v>
                </c:pt>
                <c:pt idx="218">
                  <c:v>2719232.27023111</c:v>
                </c:pt>
                <c:pt idx="219">
                  <c:v>2728505.94932995</c:v>
                </c:pt>
                <c:pt idx="220">
                  <c:v>2739946.54520935</c:v>
                </c:pt>
                <c:pt idx="221">
                  <c:v>2755525.51862887</c:v>
                </c:pt>
                <c:pt idx="222">
                  <c:v>2766612.55717227</c:v>
                </c:pt>
                <c:pt idx="223">
                  <c:v>2771936.52871392</c:v>
                </c:pt>
                <c:pt idx="224">
                  <c:v>2772254.59431394</c:v>
                </c:pt>
                <c:pt idx="225">
                  <c:v>2788750.07079052</c:v>
                </c:pt>
                <c:pt idx="226">
                  <c:v>2797824.74116146</c:v>
                </c:pt>
                <c:pt idx="227">
                  <c:v>2805455.25416172</c:v>
                </c:pt>
                <c:pt idx="228">
                  <c:v>2813742.71668381</c:v>
                </c:pt>
                <c:pt idx="229">
                  <c:v>2827742.45792566</c:v>
                </c:pt>
                <c:pt idx="230">
                  <c:v>2836221.97346969</c:v>
                </c:pt>
                <c:pt idx="231">
                  <c:v>2840032.18576688</c:v>
                </c:pt>
                <c:pt idx="232">
                  <c:v>2840384.66674271</c:v>
                </c:pt>
                <c:pt idx="233">
                  <c:v>2854459.24638053</c:v>
                </c:pt>
                <c:pt idx="234">
                  <c:v>2859158.58343446</c:v>
                </c:pt>
                <c:pt idx="235">
                  <c:v>2858360.52475174</c:v>
                </c:pt>
                <c:pt idx="236">
                  <c:v>2864203.91443025</c:v>
                </c:pt>
                <c:pt idx="237">
                  <c:v>2864755.81345843</c:v>
                </c:pt>
                <c:pt idx="238">
                  <c:v>2874900.11391307</c:v>
                </c:pt>
                <c:pt idx="239">
                  <c:v>2882338.65789763</c:v>
                </c:pt>
                <c:pt idx="240">
                  <c:v>2881697.29703498</c:v>
                </c:pt>
                <c:pt idx="241">
                  <c:v>2889718.82791661</c:v>
                </c:pt>
                <c:pt idx="242">
                  <c:v>2906136.70908417</c:v>
                </c:pt>
                <c:pt idx="243">
                  <c:v>2923198.25608114</c:v>
                </c:pt>
                <c:pt idx="244">
                  <c:v>2939432.49148722</c:v>
                </c:pt>
                <c:pt idx="245">
                  <c:v>2946595.31562041</c:v>
                </c:pt>
                <c:pt idx="246">
                  <c:v>2953242.70476808</c:v>
                </c:pt>
                <c:pt idx="247">
                  <c:v>2952781.68739156</c:v>
                </c:pt>
                <c:pt idx="248">
                  <c:v>2959874.5040247</c:v>
                </c:pt>
                <c:pt idx="249">
                  <c:v>2959504.69714927</c:v>
                </c:pt>
                <c:pt idx="250">
                  <c:v>2973478.53148417</c:v>
                </c:pt>
                <c:pt idx="251">
                  <c:v>2979200.00460549</c:v>
                </c:pt>
                <c:pt idx="252">
                  <c:v>2978824.4216795</c:v>
                </c:pt>
                <c:pt idx="253">
                  <c:v>2983958.97749762</c:v>
                </c:pt>
                <c:pt idx="254">
                  <c:v>2984183.2927186</c:v>
                </c:pt>
                <c:pt idx="255">
                  <c:v>3001064.04866207</c:v>
                </c:pt>
                <c:pt idx="256">
                  <c:v>3013348.73593424</c:v>
                </c:pt>
                <c:pt idx="257">
                  <c:v>3018816.87077165</c:v>
                </c:pt>
                <c:pt idx="258">
                  <c:v>3018477.04335867</c:v>
                </c:pt>
                <c:pt idx="259">
                  <c:v>3035913.06642131</c:v>
                </c:pt>
                <c:pt idx="260">
                  <c:v>3047496.7394178</c:v>
                </c:pt>
                <c:pt idx="261">
                  <c:v>3055754.01289868</c:v>
                </c:pt>
                <c:pt idx="262">
                  <c:v>3065238.81245755</c:v>
                </c:pt>
                <c:pt idx="263">
                  <c:v>3074471.78207165</c:v>
                </c:pt>
                <c:pt idx="264">
                  <c:v>3090298.44025767</c:v>
                </c:pt>
                <c:pt idx="265">
                  <c:v>3101736.49524058</c:v>
                </c:pt>
                <c:pt idx="266">
                  <c:v>3107283.68585508</c:v>
                </c:pt>
                <c:pt idx="267">
                  <c:v>3106899.64896724</c:v>
                </c:pt>
                <c:pt idx="268">
                  <c:v>3122565.15964101</c:v>
                </c:pt>
                <c:pt idx="269">
                  <c:v>3131810.05839643</c:v>
                </c:pt>
                <c:pt idx="270">
                  <c:v>3135152.82097809</c:v>
                </c:pt>
                <c:pt idx="271">
                  <c:v>3134422.95931035</c:v>
                </c:pt>
                <c:pt idx="272">
                  <c:v>3140228.00190157</c:v>
                </c:pt>
                <c:pt idx="273">
                  <c:v>3141728.6874796</c:v>
                </c:pt>
                <c:pt idx="274">
                  <c:v>3152667.56893058</c:v>
                </c:pt>
                <c:pt idx="275">
                  <c:v>3163568.25120951</c:v>
                </c:pt>
                <c:pt idx="276">
                  <c:v>3172104.78511019</c:v>
                </c:pt>
                <c:pt idx="277">
                  <c:v>3172932.79351439</c:v>
                </c:pt>
                <c:pt idx="278">
                  <c:v>3190346.59943592</c:v>
                </c:pt>
                <c:pt idx="279">
                  <c:v>3205603.22119376</c:v>
                </c:pt>
                <c:pt idx="280">
                  <c:v>3213967.93574583</c:v>
                </c:pt>
                <c:pt idx="281">
                  <c:v>3221362.00504434</c:v>
                </c:pt>
                <c:pt idx="282">
                  <c:v>3221687.20999883</c:v>
                </c:pt>
                <c:pt idx="283">
                  <c:v>3228439.80500438</c:v>
                </c:pt>
                <c:pt idx="284">
                  <c:v>3228621.7834103</c:v>
                </c:pt>
                <c:pt idx="285">
                  <c:v>3242686.10961187</c:v>
                </c:pt>
                <c:pt idx="286">
                  <c:v>3248245.99944012</c:v>
                </c:pt>
                <c:pt idx="287">
                  <c:v>3248468.47949866</c:v>
                </c:pt>
                <c:pt idx="288">
                  <c:v>3253289.2808459</c:v>
                </c:pt>
                <c:pt idx="289">
                  <c:v>3253637.99176901</c:v>
                </c:pt>
                <c:pt idx="290">
                  <c:v>3271111.96051868</c:v>
                </c:pt>
                <c:pt idx="291">
                  <c:v>3282572.9900081</c:v>
                </c:pt>
                <c:pt idx="292">
                  <c:v>3293634.10273677</c:v>
                </c:pt>
                <c:pt idx="293">
                  <c:v>3310471.36352795</c:v>
                </c:pt>
                <c:pt idx="294">
                  <c:v>3323586.30851358</c:v>
                </c:pt>
                <c:pt idx="295">
                  <c:v>3334187.75459701</c:v>
                </c:pt>
                <c:pt idx="296">
                  <c:v>3343979.02123214</c:v>
                </c:pt>
                <c:pt idx="297">
                  <c:v>3354008.30268049</c:v>
                </c:pt>
                <c:pt idx="298">
                  <c:v>3369667.32083192</c:v>
                </c:pt>
                <c:pt idx="299">
                  <c:v>3379820.40029221</c:v>
                </c:pt>
                <c:pt idx="300">
                  <c:v>3384225.81879569</c:v>
                </c:pt>
                <c:pt idx="301">
                  <c:v>3384312.73932482</c:v>
                </c:pt>
                <c:pt idx="302">
                  <c:v>3399666.51683881</c:v>
                </c:pt>
                <c:pt idx="303">
                  <c:v>3405562.79387923</c:v>
                </c:pt>
                <c:pt idx="304">
                  <c:v>3406846.72320448</c:v>
                </c:pt>
                <c:pt idx="305">
                  <c:v>3407402.20568199</c:v>
                </c:pt>
                <c:pt idx="306">
                  <c:v>3406606.81424749</c:v>
                </c:pt>
                <c:pt idx="307">
                  <c:v>3405668.01125005</c:v>
                </c:pt>
                <c:pt idx="308">
                  <c:v>3418832.73069144</c:v>
                </c:pt>
                <c:pt idx="309">
                  <c:v>3429879.93192471</c:v>
                </c:pt>
                <c:pt idx="310">
                  <c:v>3435274.80795006</c:v>
                </c:pt>
                <c:pt idx="311">
                  <c:v>3435792.0528339</c:v>
                </c:pt>
                <c:pt idx="312">
                  <c:v>3453943.5622515</c:v>
                </c:pt>
                <c:pt idx="313">
                  <c:v>3470773.28543104</c:v>
                </c:pt>
                <c:pt idx="314">
                  <c:v>3478491.10433531</c:v>
                </c:pt>
                <c:pt idx="315">
                  <c:v>3485401.93932257</c:v>
                </c:pt>
                <c:pt idx="316">
                  <c:v>3484889.5461623</c:v>
                </c:pt>
                <c:pt idx="317">
                  <c:v>3492138.34103149</c:v>
                </c:pt>
                <c:pt idx="318">
                  <c:v>3491811.63547605</c:v>
                </c:pt>
                <c:pt idx="319">
                  <c:v>3505708.54338229</c:v>
                </c:pt>
                <c:pt idx="320">
                  <c:v>3518356.4187636</c:v>
                </c:pt>
                <c:pt idx="321">
                  <c:v>3523953.01524865</c:v>
                </c:pt>
                <c:pt idx="322">
                  <c:v>3523552.32722436</c:v>
                </c:pt>
                <c:pt idx="323">
                  <c:v>3529032.56100517</c:v>
                </c:pt>
                <c:pt idx="324">
                  <c:v>3529300.86126021</c:v>
                </c:pt>
                <c:pt idx="325">
                  <c:v>3545329.62818598</c:v>
                </c:pt>
                <c:pt idx="326">
                  <c:v>3556050.6886612</c:v>
                </c:pt>
                <c:pt idx="327">
                  <c:v>3572753.79287339</c:v>
                </c:pt>
                <c:pt idx="328">
                  <c:v>3586001.35665521</c:v>
                </c:pt>
                <c:pt idx="329">
                  <c:v>3595737.0048416</c:v>
                </c:pt>
                <c:pt idx="330">
                  <c:v>3606397.04139432</c:v>
                </c:pt>
                <c:pt idx="331">
                  <c:v>3616687.81812793</c:v>
                </c:pt>
                <c:pt idx="332">
                  <c:v>3633538.82832917</c:v>
                </c:pt>
                <c:pt idx="333">
                  <c:v>3645975.91952808</c:v>
                </c:pt>
                <c:pt idx="334">
                  <c:v>3652148.04533168</c:v>
                </c:pt>
                <c:pt idx="335">
                  <c:v>3651915.80193434</c:v>
                </c:pt>
                <c:pt idx="336">
                  <c:v>3668026.23623551</c:v>
                </c:pt>
                <c:pt idx="337">
                  <c:v>3678030.27333359</c:v>
                </c:pt>
                <c:pt idx="338">
                  <c:v>3684246.47309644</c:v>
                </c:pt>
                <c:pt idx="339">
                  <c:v>3683355.11168082</c:v>
                </c:pt>
                <c:pt idx="340">
                  <c:v>3689294.00847813</c:v>
                </c:pt>
                <c:pt idx="341">
                  <c:v>3688328.22807122</c:v>
                </c:pt>
                <c:pt idx="342">
                  <c:v>3701266.70939187</c:v>
                </c:pt>
                <c:pt idx="343">
                  <c:v>3711582.42664161</c:v>
                </c:pt>
                <c:pt idx="344">
                  <c:v>3719658.18127166</c:v>
                </c:pt>
                <c:pt idx="345">
                  <c:v>3718999.68889814</c:v>
                </c:pt>
                <c:pt idx="346">
                  <c:v>3736787.48885419</c:v>
                </c:pt>
                <c:pt idx="347">
                  <c:v>3751740.79025189</c:v>
                </c:pt>
                <c:pt idx="348">
                  <c:v>3759939.03365563</c:v>
                </c:pt>
                <c:pt idx="349">
                  <c:v>3767038.52756875</c:v>
                </c:pt>
                <c:pt idx="350">
                  <c:v>3767426.67513691</c:v>
                </c:pt>
                <c:pt idx="351">
                  <c:v>3773601.99771094</c:v>
                </c:pt>
                <c:pt idx="352">
                  <c:v>3773785.4960664</c:v>
                </c:pt>
                <c:pt idx="353">
                  <c:v>3787138.41290417</c:v>
                </c:pt>
                <c:pt idx="354">
                  <c:v>3798726.62049117</c:v>
                </c:pt>
                <c:pt idx="355">
                  <c:v>3804311.48454691</c:v>
                </c:pt>
                <c:pt idx="356">
                  <c:v>3804559.38032468</c:v>
                </c:pt>
                <c:pt idx="357">
                  <c:v>3808982.9260751</c:v>
                </c:pt>
                <c:pt idx="358">
                  <c:v>3809201.37714442</c:v>
                </c:pt>
                <c:pt idx="359">
                  <c:v>3825903.0009984</c:v>
                </c:pt>
                <c:pt idx="360">
                  <c:v>3836789.29464523</c:v>
                </c:pt>
                <c:pt idx="361">
                  <c:v>3853923.36782476</c:v>
                </c:pt>
                <c:pt idx="362">
                  <c:v>3867763.13931677</c:v>
                </c:pt>
                <c:pt idx="363">
                  <c:v>3879093.44776012</c:v>
                </c:pt>
                <c:pt idx="364">
                  <c:v>3889480.69967512</c:v>
                </c:pt>
                <c:pt idx="365">
                  <c:v>3899930.23053093</c:v>
                </c:pt>
                <c:pt idx="366">
                  <c:v>3916052.81934198</c:v>
                </c:pt>
                <c:pt idx="367">
                  <c:v>3926760.1395523</c:v>
                </c:pt>
                <c:pt idx="368">
                  <c:v>3931315.72552758</c:v>
                </c:pt>
                <c:pt idx="369">
                  <c:v>3931377.13440908</c:v>
                </c:pt>
                <c:pt idx="370">
                  <c:v>3947130.13856069</c:v>
                </c:pt>
                <c:pt idx="371">
                  <c:v>3953490.43252847</c:v>
                </c:pt>
                <c:pt idx="372">
                  <c:v>3953965.43900998</c:v>
                </c:pt>
                <c:pt idx="373">
                  <c:v>3954812.29715121</c:v>
                </c:pt>
                <c:pt idx="374">
                  <c:v>3962916.765776</c:v>
                </c:pt>
                <c:pt idx="375">
                  <c:v>3963810.26531228</c:v>
                </c:pt>
                <c:pt idx="376">
                  <c:v>3973331.26327194</c:v>
                </c:pt>
                <c:pt idx="377">
                  <c:v>3984099.98269643</c:v>
                </c:pt>
                <c:pt idx="378">
                  <c:v>3988841.8858498</c:v>
                </c:pt>
                <c:pt idx="379">
                  <c:v>3989371.35921263</c:v>
                </c:pt>
                <c:pt idx="380">
                  <c:v>4006982.14187265</c:v>
                </c:pt>
                <c:pt idx="381">
                  <c:v>4023999.35168388</c:v>
                </c:pt>
                <c:pt idx="382">
                  <c:v>4031729.4798048</c:v>
                </c:pt>
                <c:pt idx="383">
                  <c:v>4038485.06672171</c:v>
                </c:pt>
                <c:pt idx="384">
                  <c:v>4037910.56759936</c:v>
                </c:pt>
                <c:pt idx="385">
                  <c:v>4044962.00050326</c:v>
                </c:pt>
                <c:pt idx="386">
                  <c:v>4044618.66010185</c:v>
                </c:pt>
                <c:pt idx="387">
                  <c:v>4057842.84637304</c:v>
                </c:pt>
                <c:pt idx="388">
                  <c:v>4069570.38522196</c:v>
                </c:pt>
                <c:pt idx="389">
                  <c:v>4074611.17609445</c:v>
                </c:pt>
                <c:pt idx="390">
                  <c:v>4074196.32462373</c:v>
                </c:pt>
                <c:pt idx="391">
                  <c:v>4079342.97748227</c:v>
                </c:pt>
                <c:pt idx="392">
                  <c:v>4079066.69097971</c:v>
                </c:pt>
                <c:pt idx="393">
                  <c:v>4094452.07821349</c:v>
                </c:pt>
                <c:pt idx="394">
                  <c:v>4104298.47477313</c:v>
                </c:pt>
                <c:pt idx="395">
                  <c:v>4120356.98148764</c:v>
                </c:pt>
                <c:pt idx="396">
                  <c:v>4133424.08933583</c:v>
                </c:pt>
                <c:pt idx="397">
                  <c:v>4142908.52659591</c:v>
                </c:pt>
                <c:pt idx="398">
                  <c:v>4153297.88760906</c:v>
                </c:pt>
                <c:pt idx="399">
                  <c:v>4163136.72199308</c:v>
                </c:pt>
                <c:pt idx="400">
                  <c:v>4179714.72609762</c:v>
                </c:pt>
                <c:pt idx="401">
                  <c:v>4192325.84756535</c:v>
                </c:pt>
                <c:pt idx="402">
                  <c:v>4198711.87613104</c:v>
                </c:pt>
                <c:pt idx="403">
                  <c:v>4198501.95783549</c:v>
                </c:pt>
                <c:pt idx="404">
                  <c:v>4214515.79152451</c:v>
                </c:pt>
                <c:pt idx="405">
                  <c:v>4225311.18168888</c:v>
                </c:pt>
                <c:pt idx="406">
                  <c:v>4231953.11408771</c:v>
                </c:pt>
                <c:pt idx="407">
                  <c:v>4230711.84847481</c:v>
                </c:pt>
                <c:pt idx="408">
                  <c:v>4235041.51740519</c:v>
                </c:pt>
                <c:pt idx="409">
                  <c:v>4233898.67189312</c:v>
                </c:pt>
                <c:pt idx="410">
                  <c:v>4245622.93217737</c:v>
                </c:pt>
                <c:pt idx="411">
                  <c:v>4254968.72205011</c:v>
                </c:pt>
                <c:pt idx="412">
                  <c:v>4262624.77338497</c:v>
                </c:pt>
                <c:pt idx="413">
                  <c:v>4261939.57765982</c:v>
                </c:pt>
                <c:pt idx="414">
                  <c:v>4278977.71971028</c:v>
                </c:pt>
                <c:pt idx="415">
                  <c:v>4293239.37826511</c:v>
                </c:pt>
                <c:pt idx="416">
                  <c:v>4301268.33957479</c:v>
                </c:pt>
                <c:pt idx="417">
                  <c:v>4308214.00473011</c:v>
                </c:pt>
                <c:pt idx="418">
                  <c:v>4308677.3603545</c:v>
                </c:pt>
                <c:pt idx="419">
                  <c:v>4314226.33103653</c:v>
                </c:pt>
                <c:pt idx="420">
                  <c:v>4314432.70041161</c:v>
                </c:pt>
                <c:pt idx="421">
                  <c:v>4326867.30103156</c:v>
                </c:pt>
                <c:pt idx="422">
                  <c:v>4337624.26406417</c:v>
                </c:pt>
                <c:pt idx="423">
                  <c:v>4342673.44087292</c:v>
                </c:pt>
                <c:pt idx="424">
                  <c:v>4342950.35733356</c:v>
                </c:pt>
                <c:pt idx="425">
                  <c:v>4346603.43604273</c:v>
                </c:pt>
                <c:pt idx="426">
                  <c:v>4346674.06498739</c:v>
                </c:pt>
                <c:pt idx="427">
                  <c:v>4362251.04376519</c:v>
                </c:pt>
                <c:pt idx="428">
                  <c:v>4372089.99502625</c:v>
                </c:pt>
                <c:pt idx="429">
                  <c:v>4388422.2315238</c:v>
                </c:pt>
                <c:pt idx="430">
                  <c:v>4401746.00969157</c:v>
                </c:pt>
                <c:pt idx="431">
                  <c:v>4412770.62727007</c:v>
                </c:pt>
                <c:pt idx="432">
                  <c:v>4422456.74909189</c:v>
                </c:pt>
                <c:pt idx="433">
                  <c:v>4432081.72967862</c:v>
                </c:pt>
                <c:pt idx="434">
                  <c:v>4447373.04930354</c:v>
                </c:pt>
                <c:pt idx="435">
                  <c:v>4457270.43668101</c:v>
                </c:pt>
                <c:pt idx="436">
                  <c:v>4461188.6301994</c:v>
                </c:pt>
                <c:pt idx="437">
                  <c:v>4461264.80233097</c:v>
                </c:pt>
                <c:pt idx="438">
                  <c:v>4476295.13425924</c:v>
                </c:pt>
                <c:pt idx="439">
                  <c:v>4481966.65636524</c:v>
                </c:pt>
                <c:pt idx="440">
                  <c:v>4480837.51594348</c:v>
                </c:pt>
                <c:pt idx="441">
                  <c:v>4479577.73587069</c:v>
                </c:pt>
                <c:pt idx="442">
                  <c:v>4488348.17654318</c:v>
                </c:pt>
                <c:pt idx="443">
                  <c:v>4487145.24190282</c:v>
                </c:pt>
                <c:pt idx="444">
                  <c:v>4495871.65816029</c:v>
                </c:pt>
                <c:pt idx="445">
                  <c:v>4505436.08633098</c:v>
                </c:pt>
                <c:pt idx="446">
                  <c:v>4508655.09948844</c:v>
                </c:pt>
                <c:pt idx="447">
                  <c:v>4509250.94092893</c:v>
                </c:pt>
                <c:pt idx="448">
                  <c:v>4525521.12897632</c:v>
                </c:pt>
                <c:pt idx="449">
                  <c:v>4542369.61625956</c:v>
                </c:pt>
                <c:pt idx="450">
                  <c:v>4549871.60902494</c:v>
                </c:pt>
                <c:pt idx="451">
                  <c:v>4556318.26638642</c:v>
                </c:pt>
                <c:pt idx="452">
                  <c:v>4555623.37906672</c:v>
                </c:pt>
                <c:pt idx="453">
                  <c:v>4562472.89652817</c:v>
                </c:pt>
                <c:pt idx="454">
                  <c:v>4562060.87276319</c:v>
                </c:pt>
                <c:pt idx="455">
                  <c:v>4574393.35848191</c:v>
                </c:pt>
                <c:pt idx="456">
                  <c:v>4584974.20828751</c:v>
                </c:pt>
                <c:pt idx="457">
                  <c:v>4589268.86722051</c:v>
                </c:pt>
                <c:pt idx="458">
                  <c:v>4588798.71387406</c:v>
                </c:pt>
                <c:pt idx="459">
                  <c:v>4593556.40466596</c:v>
                </c:pt>
                <c:pt idx="460">
                  <c:v>4593303.31913585</c:v>
                </c:pt>
                <c:pt idx="461">
                  <c:v>4607027.91728209</c:v>
                </c:pt>
                <c:pt idx="462">
                  <c:v>4615452.00328129</c:v>
                </c:pt>
                <c:pt idx="463">
                  <c:v>4629980.16076498</c:v>
                </c:pt>
                <c:pt idx="464">
                  <c:v>4641810.29533343</c:v>
                </c:pt>
                <c:pt idx="465">
                  <c:v>4649846.16202848</c:v>
                </c:pt>
                <c:pt idx="466">
                  <c:v>4658937.72292737</c:v>
                </c:pt>
                <c:pt idx="467">
                  <c:v>4667194.25201303</c:v>
                </c:pt>
                <c:pt idx="468">
                  <c:v>4682354.02394545</c:v>
                </c:pt>
                <c:pt idx="469">
                  <c:v>4694092.02381095</c:v>
                </c:pt>
                <c:pt idx="470">
                  <c:v>4700173.64525548</c:v>
                </c:pt>
                <c:pt idx="471">
                  <c:v>4699915.28371705</c:v>
                </c:pt>
                <c:pt idx="472">
                  <c:v>4714589.78673685</c:v>
                </c:pt>
                <c:pt idx="473">
                  <c:v>4725605.34356639</c:v>
                </c:pt>
                <c:pt idx="474">
                  <c:v>4732737.62783982</c:v>
                </c:pt>
                <c:pt idx="475">
                  <c:v>4731257.60305354</c:v>
                </c:pt>
                <c:pt idx="476">
                  <c:v>4733710.39456507</c:v>
                </c:pt>
                <c:pt idx="477">
                  <c:v>4732391.06546489</c:v>
                </c:pt>
                <c:pt idx="478">
                  <c:v>4742670.01325809</c:v>
                </c:pt>
                <c:pt idx="479">
                  <c:v>4749821.57723309</c:v>
                </c:pt>
                <c:pt idx="480">
                  <c:v>4756649.77863014</c:v>
                </c:pt>
                <c:pt idx="481">
                  <c:v>4755847.01103731</c:v>
                </c:pt>
                <c:pt idx="482">
                  <c:v>4770723.04898859</c:v>
                </c:pt>
                <c:pt idx="483">
                  <c:v>4782679.28038203</c:v>
                </c:pt>
                <c:pt idx="484">
                  <c:v>4789728.37069401</c:v>
                </c:pt>
                <c:pt idx="485">
                  <c:v>4795836.77823405</c:v>
                </c:pt>
                <c:pt idx="486">
                  <c:v>4796406.35737067</c:v>
                </c:pt>
                <c:pt idx="487">
                  <c:v>4800544.05746089</c:v>
                </c:pt>
                <c:pt idx="488">
                  <c:v>4800788.69562978</c:v>
                </c:pt>
                <c:pt idx="489">
                  <c:v>4811115.59595663</c:v>
                </c:pt>
                <c:pt idx="490">
                  <c:v>4819864.76437393</c:v>
                </c:pt>
                <c:pt idx="491">
                  <c:v>4823920.56797299</c:v>
                </c:pt>
                <c:pt idx="492">
                  <c:v>4824232.73406061</c:v>
                </c:pt>
                <c:pt idx="493">
                  <c:v>4826605.86932582</c:v>
                </c:pt>
                <c:pt idx="494">
                  <c:v>4826630.50001301</c:v>
                </c:pt>
                <c:pt idx="495">
                  <c:v>4839757.71245161</c:v>
                </c:pt>
                <c:pt idx="496">
                  <c:v>4847635.98918799</c:v>
                </c:pt>
                <c:pt idx="497">
                  <c:v>4861829.76196331</c:v>
                </c:pt>
                <c:pt idx="498">
                  <c:v>4873403.20005871</c:v>
                </c:pt>
                <c:pt idx="499">
                  <c:v>4883314.06077971</c:v>
                </c:pt>
                <c:pt idx="500">
                  <c:v>4891194.45842927</c:v>
                </c:pt>
                <c:pt idx="501">
                  <c:v>4898985.95573419</c:v>
                </c:pt>
                <c:pt idx="502">
                  <c:v>4911786.6705674</c:v>
                </c:pt>
                <c:pt idx="503">
                  <c:v>4919057.18717811</c:v>
                </c:pt>
                <c:pt idx="504">
                  <c:v>4921285.16393607</c:v>
                </c:pt>
                <c:pt idx="505">
                  <c:v>4921441.61125519</c:v>
                </c:pt>
                <c:pt idx="506">
                  <c:v>4933909.91851218</c:v>
                </c:pt>
                <c:pt idx="507">
                  <c:v>4936727.17699535</c:v>
                </c:pt>
                <c:pt idx="508">
                  <c:v>4936974.89903692</c:v>
                </c:pt>
                <c:pt idx="509">
                  <c:v>4933636.66600369</c:v>
                </c:pt>
                <c:pt idx="510">
                  <c:v>4941301.25249253</c:v>
                </c:pt>
                <c:pt idx="511">
                  <c:v>4939625.52436927</c:v>
                </c:pt>
                <c:pt idx="512">
                  <c:v>4944466.59884151</c:v>
                </c:pt>
                <c:pt idx="513">
                  <c:v>4951177.67510116</c:v>
                </c:pt>
                <c:pt idx="514">
                  <c:v>4951957.68917495</c:v>
                </c:pt>
                <c:pt idx="515">
                  <c:v>4951170.96296686</c:v>
                </c:pt>
                <c:pt idx="516">
                  <c:v>4950486.37203162</c:v>
                </c:pt>
                <c:pt idx="517">
                  <c:v>4966918.61353069</c:v>
                </c:pt>
                <c:pt idx="518">
                  <c:v>4972375.96019756</c:v>
                </c:pt>
                <c:pt idx="519">
                  <c:v>4972410.38227121</c:v>
                </c:pt>
                <c:pt idx="520">
                  <c:v>4980148.01436263</c:v>
                </c:pt>
                <c:pt idx="521">
                  <c:v>4984295.30160817</c:v>
                </c:pt>
                <c:pt idx="522">
                  <c:v>4983362.75510304</c:v>
                </c:pt>
                <c:pt idx="523">
                  <c:v>4989722.63828166</c:v>
                </c:pt>
                <c:pt idx="524">
                  <c:v>4989125.72810224</c:v>
                </c:pt>
                <c:pt idx="525">
                  <c:v>4999336.3807473</c:v>
                </c:pt>
                <c:pt idx="526">
                  <c:v>5006954.9586247</c:v>
                </c:pt>
                <c:pt idx="527">
                  <c:v>5009681.95110826</c:v>
                </c:pt>
                <c:pt idx="528">
                  <c:v>5009034.27794856</c:v>
                </c:pt>
                <c:pt idx="529">
                  <c:v>5014816.06988486</c:v>
                </c:pt>
                <c:pt idx="530">
                  <c:v>5015025.28516777</c:v>
                </c:pt>
                <c:pt idx="531">
                  <c:v>5025057.1975187</c:v>
                </c:pt>
                <c:pt idx="532">
                  <c:v>5035766.65614917</c:v>
                </c:pt>
                <c:pt idx="533">
                  <c:v>5044480.08639849</c:v>
                </c:pt>
                <c:pt idx="534">
                  <c:v>5049106.67358704</c:v>
                </c:pt>
                <c:pt idx="535">
                  <c:v>5055361.38406778</c:v>
                </c:pt>
                <c:pt idx="536">
                  <c:v>5060357.59957071</c:v>
                </c:pt>
                <c:pt idx="537">
                  <c:v>5059674.57462423</c:v>
                </c:pt>
                <c:pt idx="538">
                  <c:v>5072795.82733682</c:v>
                </c:pt>
                <c:pt idx="539">
                  <c:v>5079716.43874545</c:v>
                </c:pt>
                <c:pt idx="540">
                  <c:v>5077676.34094091</c:v>
                </c:pt>
                <c:pt idx="541">
                  <c:v>5090763.70242456</c:v>
                </c:pt>
                <c:pt idx="542">
                  <c:v>5094548.12780168</c:v>
                </c:pt>
                <c:pt idx="543">
                  <c:v>5097726.62709775</c:v>
                </c:pt>
                <c:pt idx="544">
                  <c:v>5097299.02018078</c:v>
                </c:pt>
                <c:pt idx="545">
                  <c:v>5094472.56074964</c:v>
                </c:pt>
                <c:pt idx="546">
                  <c:v>5103173.96294001</c:v>
                </c:pt>
                <c:pt idx="547">
                  <c:v>5091831.33677063</c:v>
                </c:pt>
                <c:pt idx="548">
                  <c:v>5099336.31787859</c:v>
                </c:pt>
                <c:pt idx="549">
                  <c:v>5103515.02773854</c:v>
                </c:pt>
                <c:pt idx="550">
                  <c:v>5102462.55869514</c:v>
                </c:pt>
                <c:pt idx="551">
                  <c:v>5114513.85496294</c:v>
                </c:pt>
                <c:pt idx="552">
                  <c:v>5118927.20174537</c:v>
                </c:pt>
                <c:pt idx="553">
                  <c:v>5118509.36552241</c:v>
                </c:pt>
                <c:pt idx="554">
                  <c:v>5120017.96749233</c:v>
                </c:pt>
                <c:pt idx="555">
                  <c:v>5120669.09566165</c:v>
                </c:pt>
                <c:pt idx="556">
                  <c:v>5124203.11096629</c:v>
                </c:pt>
                <c:pt idx="557">
                  <c:v>5125984.51077424</c:v>
                </c:pt>
                <c:pt idx="558">
                  <c:v>5126218.09398323</c:v>
                </c:pt>
                <c:pt idx="559">
                  <c:v>5131382.08160064</c:v>
                </c:pt>
                <c:pt idx="560">
                  <c:v>5136339.44440352</c:v>
                </c:pt>
                <c:pt idx="561">
                  <c:v>5136747.77018641</c:v>
                </c:pt>
                <c:pt idx="562">
                  <c:v>5138124.195641</c:v>
                </c:pt>
                <c:pt idx="563">
                  <c:v>5137638.8436281</c:v>
                </c:pt>
                <c:pt idx="564">
                  <c:v>5140364.20389515</c:v>
                </c:pt>
                <c:pt idx="565">
                  <c:v>5140588.08504094</c:v>
                </c:pt>
                <c:pt idx="566">
                  <c:v>5150544.81021234</c:v>
                </c:pt>
                <c:pt idx="567">
                  <c:v>5157433.32627331</c:v>
                </c:pt>
                <c:pt idx="568">
                  <c:v>5164834.42599397</c:v>
                </c:pt>
                <c:pt idx="569">
                  <c:v>5164596.66154657</c:v>
                </c:pt>
                <c:pt idx="570">
                  <c:v>5171355.63166286</c:v>
                </c:pt>
                <c:pt idx="571">
                  <c:v>5173827.62642979</c:v>
                </c:pt>
                <c:pt idx="572">
                  <c:v>5174802.00577417</c:v>
                </c:pt>
                <c:pt idx="573">
                  <c:v>5180380.59198973</c:v>
                </c:pt>
                <c:pt idx="574">
                  <c:v>5177244.05637431</c:v>
                </c:pt>
                <c:pt idx="575">
                  <c:v>5175973.66697886</c:v>
                </c:pt>
                <c:pt idx="576">
                  <c:v>5184194.14335705</c:v>
                </c:pt>
                <c:pt idx="577">
                  <c:v>5191232.87664715</c:v>
                </c:pt>
                <c:pt idx="578">
                  <c:v>5187063.30946248</c:v>
                </c:pt>
                <c:pt idx="579">
                  <c:v>5194548.5959499</c:v>
                </c:pt>
                <c:pt idx="580">
                  <c:v>5188097.61652638</c:v>
                </c:pt>
                <c:pt idx="581">
                  <c:v>5198476.79971358</c:v>
                </c:pt>
                <c:pt idx="582">
                  <c:v>5187394.57480026</c:v>
                </c:pt>
                <c:pt idx="583">
                  <c:v>5190718.32045124</c:v>
                </c:pt>
                <c:pt idx="584">
                  <c:v>5192439.03337896</c:v>
                </c:pt>
                <c:pt idx="585">
                  <c:v>5191065.43475687</c:v>
                </c:pt>
                <c:pt idx="586">
                  <c:v>5190416.65188173</c:v>
                </c:pt>
                <c:pt idx="587">
                  <c:v>5190845.93597882</c:v>
                </c:pt>
                <c:pt idx="588">
                  <c:v>5193614.7335401</c:v>
                </c:pt>
                <c:pt idx="589">
                  <c:v>5192808.99758399</c:v>
                </c:pt>
                <c:pt idx="590">
                  <c:v>5199009.3181258</c:v>
                </c:pt>
                <c:pt idx="591">
                  <c:v>5198759.4567295</c:v>
                </c:pt>
                <c:pt idx="592">
                  <c:v>5203645.68396249</c:v>
                </c:pt>
                <c:pt idx="593">
                  <c:v>5203111.83488855</c:v>
                </c:pt>
                <c:pt idx="594">
                  <c:v>5204429.33267304</c:v>
                </c:pt>
                <c:pt idx="595">
                  <c:v>5208897.36797138</c:v>
                </c:pt>
                <c:pt idx="596">
                  <c:v>5210181.56530874</c:v>
                </c:pt>
                <c:pt idx="597">
                  <c:v>5209370.01422417</c:v>
                </c:pt>
                <c:pt idx="598">
                  <c:v>5209107.07925023</c:v>
                </c:pt>
                <c:pt idx="599">
                  <c:v>5209025.39389974</c:v>
                </c:pt>
                <c:pt idx="600">
                  <c:v>5212384.53736404</c:v>
                </c:pt>
                <c:pt idx="601">
                  <c:v>5213677.72790551</c:v>
                </c:pt>
                <c:pt idx="602">
                  <c:v>5213678.02898313</c:v>
                </c:pt>
                <c:pt idx="603">
                  <c:v>5211546.90650246</c:v>
                </c:pt>
                <c:pt idx="604">
                  <c:v>5213186.09666122</c:v>
                </c:pt>
                <c:pt idx="605">
                  <c:v>5213779.28357591</c:v>
                </c:pt>
                <c:pt idx="606">
                  <c:v>5212255.5574927</c:v>
                </c:pt>
                <c:pt idx="607">
                  <c:v>5214970.27950745</c:v>
                </c:pt>
                <c:pt idx="608">
                  <c:v>5215330.98374532</c:v>
                </c:pt>
                <c:pt idx="609">
                  <c:v>5219571.69726803</c:v>
                </c:pt>
                <c:pt idx="610">
                  <c:v>5216151.63255096</c:v>
                </c:pt>
                <c:pt idx="611">
                  <c:v>5209786.0160603</c:v>
                </c:pt>
                <c:pt idx="612">
                  <c:v>5210464.29959045</c:v>
                </c:pt>
                <c:pt idx="613">
                  <c:v>5215629.77670045</c:v>
                </c:pt>
                <c:pt idx="614">
                  <c:v>5217887.82833283</c:v>
                </c:pt>
                <c:pt idx="615">
                  <c:v>5231298.74357778</c:v>
                </c:pt>
                <c:pt idx="616">
                  <c:v>5217907.18781897</c:v>
                </c:pt>
                <c:pt idx="617">
                  <c:v>5216090.26502886</c:v>
                </c:pt>
                <c:pt idx="618">
                  <c:v>5217100.56000552</c:v>
                </c:pt>
                <c:pt idx="619">
                  <c:v>5217108.30894241</c:v>
                </c:pt>
                <c:pt idx="620">
                  <c:v>5217672.49109212</c:v>
                </c:pt>
                <c:pt idx="621">
                  <c:v>5220721.32091728</c:v>
                </c:pt>
                <c:pt idx="622">
                  <c:v>5219299.78455686</c:v>
                </c:pt>
                <c:pt idx="623">
                  <c:v>5217679.71385366</c:v>
                </c:pt>
                <c:pt idx="624">
                  <c:v>5220349.48447247</c:v>
                </c:pt>
                <c:pt idx="625">
                  <c:v>5217380.29427114</c:v>
                </c:pt>
                <c:pt idx="626">
                  <c:v>5216068.52105505</c:v>
                </c:pt>
                <c:pt idx="627">
                  <c:v>5214856.35677758</c:v>
                </c:pt>
                <c:pt idx="628">
                  <c:v>5213747.89727737</c:v>
                </c:pt>
                <c:pt idx="629">
                  <c:v>5209879.35003162</c:v>
                </c:pt>
                <c:pt idx="630">
                  <c:v>5214416.76863801</c:v>
                </c:pt>
                <c:pt idx="631">
                  <c:v>5215839.25974595</c:v>
                </c:pt>
                <c:pt idx="632">
                  <c:v>5216202.70745806</c:v>
                </c:pt>
                <c:pt idx="633">
                  <c:v>5217127.88496155</c:v>
                </c:pt>
                <c:pt idx="634">
                  <c:v>5212821.82149271</c:v>
                </c:pt>
                <c:pt idx="635">
                  <c:v>5216483.6791718</c:v>
                </c:pt>
                <c:pt idx="636">
                  <c:v>5215459.40660793</c:v>
                </c:pt>
                <c:pt idx="637">
                  <c:v>5216947.38117712</c:v>
                </c:pt>
                <c:pt idx="638">
                  <c:v>5216278.05881495</c:v>
                </c:pt>
                <c:pt idx="639">
                  <c:v>5214849.78170998</c:v>
                </c:pt>
                <c:pt idx="640">
                  <c:v>5221201.61175976</c:v>
                </c:pt>
                <c:pt idx="641">
                  <c:v>5216140.40343925</c:v>
                </c:pt>
                <c:pt idx="642">
                  <c:v>5212454.86180553</c:v>
                </c:pt>
                <c:pt idx="643">
                  <c:v>5214569.11509123</c:v>
                </c:pt>
                <c:pt idx="644">
                  <c:v>5215153.1024724</c:v>
                </c:pt>
                <c:pt idx="645">
                  <c:v>5216925.97473563</c:v>
                </c:pt>
                <c:pt idx="646">
                  <c:v>5214907.1201072</c:v>
                </c:pt>
                <c:pt idx="647">
                  <c:v>5213444.99651799</c:v>
                </c:pt>
                <c:pt idx="648">
                  <c:v>5228976.01562039</c:v>
                </c:pt>
                <c:pt idx="649">
                  <c:v>5217206.74236661</c:v>
                </c:pt>
                <c:pt idx="650">
                  <c:v>5216231.5395456</c:v>
                </c:pt>
                <c:pt idx="651">
                  <c:v>5215516.20839672</c:v>
                </c:pt>
                <c:pt idx="652">
                  <c:v>5212747.67552086</c:v>
                </c:pt>
                <c:pt idx="653">
                  <c:v>5214264.79001312</c:v>
                </c:pt>
                <c:pt idx="654">
                  <c:v>5216266.11876772</c:v>
                </c:pt>
                <c:pt idx="655">
                  <c:v>5217889.87951294</c:v>
                </c:pt>
                <c:pt idx="656">
                  <c:v>5214459.96175326</c:v>
                </c:pt>
                <c:pt idx="657">
                  <c:v>5217923.17767001</c:v>
                </c:pt>
                <c:pt idx="658">
                  <c:v>5223094.56690774</c:v>
                </c:pt>
                <c:pt idx="659">
                  <c:v>5217716.75321032</c:v>
                </c:pt>
                <c:pt idx="660">
                  <c:v>5214468.19235974</c:v>
                </c:pt>
                <c:pt idx="661">
                  <c:v>5215443.03618018</c:v>
                </c:pt>
                <c:pt idx="662">
                  <c:v>5212709.69830132</c:v>
                </c:pt>
                <c:pt idx="663">
                  <c:v>5212499.30241963</c:v>
                </c:pt>
                <c:pt idx="664">
                  <c:v>5210661.39419502</c:v>
                </c:pt>
                <c:pt idx="665">
                  <c:v>5213676.78479761</c:v>
                </c:pt>
                <c:pt idx="666">
                  <c:v>5210264.35823359</c:v>
                </c:pt>
                <c:pt idx="667">
                  <c:v>5212949.02859193</c:v>
                </c:pt>
                <c:pt idx="668">
                  <c:v>5212813.15257569</c:v>
                </c:pt>
                <c:pt idx="669">
                  <c:v>5212944.9098502</c:v>
                </c:pt>
                <c:pt idx="670">
                  <c:v>5215646.64561801</c:v>
                </c:pt>
                <c:pt idx="671">
                  <c:v>5211521.86257043</c:v>
                </c:pt>
                <c:pt idx="672">
                  <c:v>5212773.08398552</c:v>
                </c:pt>
                <c:pt idx="673">
                  <c:v>5210369.45148305</c:v>
                </c:pt>
                <c:pt idx="674">
                  <c:v>5213818.32424968</c:v>
                </c:pt>
                <c:pt idx="675">
                  <c:v>5211353.63569662</c:v>
                </c:pt>
                <c:pt idx="676">
                  <c:v>5213572.56383056</c:v>
                </c:pt>
                <c:pt idx="677">
                  <c:v>5210907.01332185</c:v>
                </c:pt>
                <c:pt idx="678">
                  <c:v>5214185.49555916</c:v>
                </c:pt>
                <c:pt idx="679">
                  <c:v>5217574.91782907</c:v>
                </c:pt>
                <c:pt idx="680">
                  <c:v>5230295.42276153</c:v>
                </c:pt>
                <c:pt idx="681">
                  <c:v>5219876.37010987</c:v>
                </c:pt>
                <c:pt idx="682">
                  <c:v>5220473.06760472</c:v>
                </c:pt>
                <c:pt idx="683">
                  <c:v>5219523.79988818</c:v>
                </c:pt>
                <c:pt idx="684">
                  <c:v>5215013.69053629</c:v>
                </c:pt>
                <c:pt idx="685">
                  <c:v>5218288.44083367</c:v>
                </c:pt>
                <c:pt idx="686">
                  <c:v>5215343.11802048</c:v>
                </c:pt>
                <c:pt idx="687">
                  <c:v>5216351.14119949</c:v>
                </c:pt>
                <c:pt idx="688">
                  <c:v>5215002.05149955</c:v>
                </c:pt>
                <c:pt idx="689">
                  <c:v>5214613.33790137</c:v>
                </c:pt>
                <c:pt idx="690">
                  <c:v>5217182.17980169</c:v>
                </c:pt>
                <c:pt idx="691">
                  <c:v>5218343.66783975</c:v>
                </c:pt>
                <c:pt idx="692">
                  <c:v>5221225.01282847</c:v>
                </c:pt>
                <c:pt idx="693">
                  <c:v>5217566.93270433</c:v>
                </c:pt>
                <c:pt idx="694">
                  <c:v>5216700.50893789</c:v>
                </c:pt>
                <c:pt idx="695">
                  <c:v>5215871.97932239</c:v>
                </c:pt>
                <c:pt idx="696">
                  <c:v>5215750.04118993</c:v>
                </c:pt>
                <c:pt idx="697">
                  <c:v>5216203.58512946</c:v>
                </c:pt>
                <c:pt idx="698">
                  <c:v>5214480.22609788</c:v>
                </c:pt>
                <c:pt idx="699">
                  <c:v>5215823.60534558</c:v>
                </c:pt>
                <c:pt idx="700">
                  <c:v>5214348.1198213</c:v>
                </c:pt>
                <c:pt idx="701">
                  <c:v>5213860.72132357</c:v>
                </c:pt>
                <c:pt idx="702">
                  <c:v>5215785.06261529</c:v>
                </c:pt>
                <c:pt idx="703">
                  <c:v>5214369.32479144</c:v>
                </c:pt>
                <c:pt idx="704">
                  <c:v>5214549.33659766</c:v>
                </c:pt>
                <c:pt idx="705">
                  <c:v>5213943.60375743</c:v>
                </c:pt>
                <c:pt idx="706">
                  <c:v>5215980.01340988</c:v>
                </c:pt>
                <c:pt idx="707">
                  <c:v>5215858.28530032</c:v>
                </c:pt>
                <c:pt idx="708">
                  <c:v>5216637.36249113</c:v>
                </c:pt>
                <c:pt idx="709">
                  <c:v>5216635.70199107</c:v>
                </c:pt>
                <c:pt idx="710">
                  <c:v>5215530.49517957</c:v>
                </c:pt>
                <c:pt idx="711">
                  <c:v>5212697.86020888</c:v>
                </c:pt>
                <c:pt idx="712">
                  <c:v>5218440.19156605</c:v>
                </c:pt>
                <c:pt idx="713">
                  <c:v>5219054.63226625</c:v>
                </c:pt>
                <c:pt idx="714">
                  <c:v>5220833.9738179</c:v>
                </c:pt>
                <c:pt idx="715">
                  <c:v>5220107.14789232</c:v>
                </c:pt>
                <c:pt idx="716">
                  <c:v>5223781.7878052</c:v>
                </c:pt>
                <c:pt idx="717">
                  <c:v>5224017.17470226</c:v>
                </c:pt>
                <c:pt idx="718">
                  <c:v>5224441.59330584</c:v>
                </c:pt>
                <c:pt idx="719">
                  <c:v>5222523.9792311</c:v>
                </c:pt>
                <c:pt idx="720">
                  <c:v>5224750.92552249</c:v>
                </c:pt>
                <c:pt idx="721">
                  <c:v>5222996.75561954</c:v>
                </c:pt>
                <c:pt idx="722">
                  <c:v>5221948.44617982</c:v>
                </c:pt>
                <c:pt idx="723">
                  <c:v>5220662.66621022</c:v>
                </c:pt>
                <c:pt idx="724">
                  <c:v>5221355.79292356</c:v>
                </c:pt>
                <c:pt idx="725">
                  <c:v>5224994.25931472</c:v>
                </c:pt>
                <c:pt idx="726">
                  <c:v>5220635.38777535</c:v>
                </c:pt>
                <c:pt idx="727">
                  <c:v>5222573.04056546</c:v>
                </c:pt>
                <c:pt idx="728">
                  <c:v>5222456.84661948</c:v>
                </c:pt>
                <c:pt idx="729">
                  <c:v>5222853.46248378</c:v>
                </c:pt>
                <c:pt idx="730">
                  <c:v>5222606.62631226</c:v>
                </c:pt>
                <c:pt idx="731">
                  <c:v>5225727.85999587</c:v>
                </c:pt>
                <c:pt idx="732">
                  <c:v>5222336.00289498</c:v>
                </c:pt>
                <c:pt idx="733">
                  <c:v>5223177.82123556</c:v>
                </c:pt>
                <c:pt idx="734">
                  <c:v>5222283.73152504</c:v>
                </c:pt>
                <c:pt idx="735">
                  <c:v>5223328.20951551</c:v>
                </c:pt>
                <c:pt idx="736">
                  <c:v>5222372.08232745</c:v>
                </c:pt>
                <c:pt idx="737">
                  <c:v>5222108.87444256</c:v>
                </c:pt>
                <c:pt idx="738">
                  <c:v>5221698.89480067</c:v>
                </c:pt>
                <c:pt idx="739">
                  <c:v>5223521.26299423</c:v>
                </c:pt>
                <c:pt idx="740">
                  <c:v>5220998.48755981</c:v>
                </c:pt>
                <c:pt idx="741">
                  <c:v>5224773.77040424</c:v>
                </c:pt>
                <c:pt idx="742">
                  <c:v>5222549.23858358</c:v>
                </c:pt>
                <c:pt idx="743">
                  <c:v>5217024.25868393</c:v>
                </c:pt>
                <c:pt idx="744">
                  <c:v>5221776.02571656</c:v>
                </c:pt>
                <c:pt idx="745">
                  <c:v>5222349.76009413</c:v>
                </c:pt>
                <c:pt idx="746">
                  <c:v>5222681.85562742</c:v>
                </c:pt>
                <c:pt idx="747">
                  <c:v>5220160.66733305</c:v>
                </c:pt>
                <c:pt idx="748">
                  <c:v>5221772.98628553</c:v>
                </c:pt>
                <c:pt idx="749">
                  <c:v>5220978.5173239</c:v>
                </c:pt>
                <c:pt idx="750">
                  <c:v>5222177.32880358</c:v>
                </c:pt>
                <c:pt idx="751">
                  <c:v>5223717.01890271</c:v>
                </c:pt>
                <c:pt idx="752">
                  <c:v>5221155.54228969</c:v>
                </c:pt>
                <c:pt idx="753">
                  <c:v>5220920.35236161</c:v>
                </c:pt>
                <c:pt idx="754">
                  <c:v>5222091.29035091</c:v>
                </c:pt>
                <c:pt idx="755">
                  <c:v>5222277.20118296</c:v>
                </c:pt>
                <c:pt idx="756">
                  <c:v>5222381.94719894</c:v>
                </c:pt>
                <c:pt idx="757">
                  <c:v>5222048.11236909</c:v>
                </c:pt>
                <c:pt idx="758">
                  <c:v>5222527.17182809</c:v>
                </c:pt>
                <c:pt idx="759">
                  <c:v>5222863.5316546</c:v>
                </c:pt>
                <c:pt idx="760">
                  <c:v>5224053.64726335</c:v>
                </c:pt>
                <c:pt idx="761">
                  <c:v>5223770.07430921</c:v>
                </c:pt>
                <c:pt idx="762">
                  <c:v>5224704.62730313</c:v>
                </c:pt>
                <c:pt idx="763">
                  <c:v>5222827.38605395</c:v>
                </c:pt>
                <c:pt idx="764">
                  <c:v>5224525.56633851</c:v>
                </c:pt>
                <c:pt idx="765">
                  <c:v>5224479.79256718</c:v>
                </c:pt>
                <c:pt idx="766">
                  <c:v>5225356.67137089</c:v>
                </c:pt>
                <c:pt idx="767">
                  <c:v>5224134.21659943</c:v>
                </c:pt>
                <c:pt idx="768">
                  <c:v>5225655.20232337</c:v>
                </c:pt>
                <c:pt idx="769">
                  <c:v>5225459.63453954</c:v>
                </c:pt>
                <c:pt idx="770">
                  <c:v>5226225.27919125</c:v>
                </c:pt>
                <c:pt idx="771">
                  <c:v>5226048.71253886</c:v>
                </c:pt>
                <c:pt idx="772">
                  <c:v>5225316.42512325</c:v>
                </c:pt>
                <c:pt idx="773">
                  <c:v>5224928.05081617</c:v>
                </c:pt>
                <c:pt idx="774">
                  <c:v>5225101.49082897</c:v>
                </c:pt>
                <c:pt idx="775">
                  <c:v>5223751.62552843</c:v>
                </c:pt>
                <c:pt idx="776">
                  <c:v>5223400.15640769</c:v>
                </c:pt>
                <c:pt idx="777">
                  <c:v>5223627.2115348</c:v>
                </c:pt>
                <c:pt idx="778">
                  <c:v>5223650.02648711</c:v>
                </c:pt>
                <c:pt idx="779">
                  <c:v>5223530.12196757</c:v>
                </c:pt>
                <c:pt idx="780">
                  <c:v>5224241.3535835</c:v>
                </c:pt>
                <c:pt idx="781">
                  <c:v>5223464.62280038</c:v>
                </c:pt>
                <c:pt idx="782">
                  <c:v>5223453.94608499</c:v>
                </c:pt>
                <c:pt idx="783">
                  <c:v>5224119.11879773</c:v>
                </c:pt>
                <c:pt idx="784">
                  <c:v>5222985.84029015</c:v>
                </c:pt>
                <c:pt idx="785">
                  <c:v>5223835.15766914</c:v>
                </c:pt>
                <c:pt idx="786">
                  <c:v>5223858.70722927</c:v>
                </c:pt>
                <c:pt idx="787">
                  <c:v>5223486.12060041</c:v>
                </c:pt>
                <c:pt idx="788">
                  <c:v>5222395.33968643</c:v>
                </c:pt>
                <c:pt idx="789">
                  <c:v>5222389.06889195</c:v>
                </c:pt>
                <c:pt idx="790">
                  <c:v>5222352.93099104</c:v>
                </c:pt>
                <c:pt idx="791">
                  <c:v>5222389.53498817</c:v>
                </c:pt>
                <c:pt idx="792">
                  <c:v>5223803.59819691</c:v>
                </c:pt>
                <c:pt idx="793">
                  <c:v>5222063.39568386</c:v>
                </c:pt>
                <c:pt idx="794">
                  <c:v>5223425.84023523</c:v>
                </c:pt>
                <c:pt idx="795">
                  <c:v>5222875.2782295</c:v>
                </c:pt>
                <c:pt idx="796">
                  <c:v>5220117.31965723</c:v>
                </c:pt>
                <c:pt idx="797">
                  <c:v>5223394.19671513</c:v>
                </c:pt>
                <c:pt idx="798">
                  <c:v>5222790.03528021</c:v>
                </c:pt>
                <c:pt idx="799">
                  <c:v>5222162.27363226</c:v>
                </c:pt>
                <c:pt idx="800">
                  <c:v>5221654.89309209</c:v>
                </c:pt>
                <c:pt idx="801">
                  <c:v>5222921.31601142</c:v>
                </c:pt>
                <c:pt idx="802">
                  <c:v>5221443.11372555</c:v>
                </c:pt>
                <c:pt idx="803">
                  <c:v>5222478.13358218</c:v>
                </c:pt>
                <c:pt idx="804">
                  <c:v>5221258.08866484</c:v>
                </c:pt>
                <c:pt idx="805">
                  <c:v>5221968.90457299</c:v>
                </c:pt>
                <c:pt idx="806">
                  <c:v>5222734.56763119</c:v>
                </c:pt>
                <c:pt idx="807">
                  <c:v>5222057.08708399</c:v>
                </c:pt>
                <c:pt idx="808">
                  <c:v>5221295.61243058</c:v>
                </c:pt>
                <c:pt idx="809">
                  <c:v>5222396.9614028</c:v>
                </c:pt>
                <c:pt idx="810">
                  <c:v>5222791.90109634</c:v>
                </c:pt>
                <c:pt idx="811">
                  <c:v>5223352.85656331</c:v>
                </c:pt>
                <c:pt idx="812">
                  <c:v>5223215.03016365</c:v>
                </c:pt>
                <c:pt idx="813">
                  <c:v>5223384.93628416</c:v>
                </c:pt>
                <c:pt idx="814">
                  <c:v>5223488.88336968</c:v>
                </c:pt>
                <c:pt idx="815">
                  <c:v>5223180.18668272</c:v>
                </c:pt>
                <c:pt idx="816">
                  <c:v>5223093.30393685</c:v>
                </c:pt>
                <c:pt idx="817">
                  <c:v>5223041.87352852</c:v>
                </c:pt>
                <c:pt idx="818">
                  <c:v>5223049.90030713</c:v>
                </c:pt>
                <c:pt idx="819">
                  <c:v>5222977.64437475</c:v>
                </c:pt>
                <c:pt idx="820">
                  <c:v>5223197.30631227</c:v>
                </c:pt>
                <c:pt idx="821">
                  <c:v>5223608.96960647</c:v>
                </c:pt>
                <c:pt idx="822">
                  <c:v>5223260.18774354</c:v>
                </c:pt>
                <c:pt idx="823">
                  <c:v>5223308.40052984</c:v>
                </c:pt>
                <c:pt idx="824">
                  <c:v>5223860.83508567</c:v>
                </c:pt>
                <c:pt idx="825">
                  <c:v>5222686.32877013</c:v>
                </c:pt>
                <c:pt idx="826">
                  <c:v>5222919.90570236</c:v>
                </c:pt>
                <c:pt idx="827">
                  <c:v>5223110.75287032</c:v>
                </c:pt>
                <c:pt idx="828">
                  <c:v>5223112.08971654</c:v>
                </c:pt>
                <c:pt idx="829">
                  <c:v>5222433.02540033</c:v>
                </c:pt>
                <c:pt idx="830">
                  <c:v>5222229.15284562</c:v>
                </c:pt>
                <c:pt idx="831">
                  <c:v>5222066.99427906</c:v>
                </c:pt>
                <c:pt idx="832">
                  <c:v>5222179.36267423</c:v>
                </c:pt>
                <c:pt idx="833">
                  <c:v>5222039.63242218</c:v>
                </c:pt>
                <c:pt idx="834">
                  <c:v>5221915.77796602</c:v>
                </c:pt>
                <c:pt idx="835">
                  <c:v>5223126.76688934</c:v>
                </c:pt>
                <c:pt idx="836">
                  <c:v>5222214.12327273</c:v>
                </c:pt>
                <c:pt idx="837">
                  <c:v>5221617.32811638</c:v>
                </c:pt>
                <c:pt idx="838">
                  <c:v>5222312.98145115</c:v>
                </c:pt>
                <c:pt idx="839">
                  <c:v>5222561.54367023</c:v>
                </c:pt>
                <c:pt idx="840">
                  <c:v>5222653.19157856</c:v>
                </c:pt>
                <c:pt idx="841">
                  <c:v>5222187.61875758</c:v>
                </c:pt>
                <c:pt idx="842">
                  <c:v>5222575.46120192</c:v>
                </c:pt>
                <c:pt idx="843">
                  <c:v>5223345.87272917</c:v>
                </c:pt>
                <c:pt idx="844">
                  <c:v>5222559.4753555</c:v>
                </c:pt>
                <c:pt idx="845">
                  <c:v>5222514.96760495</c:v>
                </c:pt>
                <c:pt idx="846">
                  <c:v>5222967.01192413</c:v>
                </c:pt>
                <c:pt idx="847">
                  <c:v>5222021.5007746</c:v>
                </c:pt>
                <c:pt idx="848">
                  <c:v>5222322.12207124</c:v>
                </c:pt>
                <c:pt idx="849">
                  <c:v>5222364.24200248</c:v>
                </c:pt>
                <c:pt idx="850">
                  <c:v>5222422.85990839</c:v>
                </c:pt>
                <c:pt idx="851">
                  <c:v>5222359.34158044</c:v>
                </c:pt>
                <c:pt idx="852">
                  <c:v>5222651.49067187</c:v>
                </c:pt>
                <c:pt idx="853">
                  <c:v>5222539.77356459</c:v>
                </c:pt>
                <c:pt idx="854">
                  <c:v>5222660.53759157</c:v>
                </c:pt>
                <c:pt idx="855">
                  <c:v>5223727.06364788</c:v>
                </c:pt>
                <c:pt idx="856">
                  <c:v>5223656.75610704</c:v>
                </c:pt>
                <c:pt idx="857">
                  <c:v>5224194.31350279</c:v>
                </c:pt>
                <c:pt idx="858">
                  <c:v>5224034.92400081</c:v>
                </c:pt>
                <c:pt idx="859">
                  <c:v>5223344.06613662</c:v>
                </c:pt>
                <c:pt idx="860">
                  <c:v>5223147.42657061</c:v>
                </c:pt>
                <c:pt idx="861">
                  <c:v>5222601.83671399</c:v>
                </c:pt>
                <c:pt idx="862">
                  <c:v>5223044.61091887</c:v>
                </c:pt>
                <c:pt idx="863">
                  <c:v>5223739.2605987</c:v>
                </c:pt>
                <c:pt idx="864">
                  <c:v>5223476.52108548</c:v>
                </c:pt>
                <c:pt idx="865">
                  <c:v>5223722.48307961</c:v>
                </c:pt>
                <c:pt idx="866">
                  <c:v>5224048.06024857</c:v>
                </c:pt>
                <c:pt idx="867">
                  <c:v>5224374.16114382</c:v>
                </c:pt>
                <c:pt idx="868">
                  <c:v>5224138.00813877</c:v>
                </c:pt>
                <c:pt idx="869">
                  <c:v>5223771.1167656</c:v>
                </c:pt>
                <c:pt idx="870">
                  <c:v>5223932.31009516</c:v>
                </c:pt>
                <c:pt idx="871">
                  <c:v>5223879.50956419</c:v>
                </c:pt>
                <c:pt idx="872">
                  <c:v>5224365.58906859</c:v>
                </c:pt>
                <c:pt idx="873">
                  <c:v>5224105.30521157</c:v>
                </c:pt>
                <c:pt idx="874">
                  <c:v>5224329.53779597</c:v>
                </c:pt>
                <c:pt idx="875">
                  <c:v>5224129.6826042</c:v>
                </c:pt>
                <c:pt idx="876">
                  <c:v>5223743.46020099</c:v>
                </c:pt>
                <c:pt idx="877">
                  <c:v>5224208.12302761</c:v>
                </c:pt>
                <c:pt idx="878">
                  <c:v>5224228.76766468</c:v>
                </c:pt>
                <c:pt idx="879">
                  <c:v>5224197.82300904</c:v>
                </c:pt>
                <c:pt idx="880">
                  <c:v>5224041.66503559</c:v>
                </c:pt>
                <c:pt idx="881">
                  <c:v>5223791.20380091</c:v>
                </c:pt>
                <c:pt idx="882">
                  <c:v>5224341.15246051</c:v>
                </c:pt>
                <c:pt idx="883">
                  <c:v>5225008.63760284</c:v>
                </c:pt>
                <c:pt idx="884">
                  <c:v>5224305.36935369</c:v>
                </c:pt>
                <c:pt idx="885">
                  <c:v>5223894.14899082</c:v>
                </c:pt>
                <c:pt idx="886">
                  <c:v>5224061.97738519</c:v>
                </c:pt>
                <c:pt idx="887">
                  <c:v>5224183.30765594</c:v>
                </c:pt>
                <c:pt idx="888">
                  <c:v>5223878.14002487</c:v>
                </c:pt>
                <c:pt idx="889">
                  <c:v>5223845.41616093</c:v>
                </c:pt>
                <c:pt idx="890">
                  <c:v>5224753.34372951</c:v>
                </c:pt>
                <c:pt idx="891">
                  <c:v>5223750.28987935</c:v>
                </c:pt>
                <c:pt idx="892">
                  <c:v>5224356.58641935</c:v>
                </c:pt>
                <c:pt idx="893">
                  <c:v>5224274.69236735</c:v>
                </c:pt>
                <c:pt idx="894">
                  <c:v>5224048.78703383</c:v>
                </c:pt>
                <c:pt idx="895">
                  <c:v>5223871.96701798</c:v>
                </c:pt>
                <c:pt idx="896">
                  <c:v>5223934.27480002</c:v>
                </c:pt>
                <c:pt idx="897">
                  <c:v>5224014.39347476</c:v>
                </c:pt>
                <c:pt idx="898">
                  <c:v>5223781.72941658</c:v>
                </c:pt>
                <c:pt idx="899">
                  <c:v>5223565.6780927</c:v>
                </c:pt>
                <c:pt idx="900">
                  <c:v>5223624.5027063</c:v>
                </c:pt>
                <c:pt idx="901">
                  <c:v>5223350.29291213</c:v>
                </c:pt>
                <c:pt idx="902">
                  <c:v>5223447.69342041</c:v>
                </c:pt>
                <c:pt idx="903">
                  <c:v>5223427.41139363</c:v>
                </c:pt>
                <c:pt idx="904">
                  <c:v>5223118.70950234</c:v>
                </c:pt>
                <c:pt idx="905">
                  <c:v>5223062.51237762</c:v>
                </c:pt>
                <c:pt idx="906">
                  <c:v>5222925.47665789</c:v>
                </c:pt>
                <c:pt idx="907">
                  <c:v>5223021.67023703</c:v>
                </c:pt>
                <c:pt idx="908">
                  <c:v>5222740.95983932</c:v>
                </c:pt>
                <c:pt idx="909">
                  <c:v>5222726.9019837</c:v>
                </c:pt>
                <c:pt idx="910">
                  <c:v>5222397.1829225</c:v>
                </c:pt>
                <c:pt idx="911">
                  <c:v>5222478.25947793</c:v>
                </c:pt>
                <c:pt idx="912">
                  <c:v>5222203.1553514</c:v>
                </c:pt>
                <c:pt idx="913">
                  <c:v>5222209.34538768</c:v>
                </c:pt>
                <c:pt idx="914">
                  <c:v>5222175.85922769</c:v>
                </c:pt>
                <c:pt idx="915">
                  <c:v>5222179.28728815</c:v>
                </c:pt>
                <c:pt idx="916">
                  <c:v>5222100.79576367</c:v>
                </c:pt>
                <c:pt idx="917">
                  <c:v>5222307.4745675</c:v>
                </c:pt>
                <c:pt idx="918">
                  <c:v>5222549.06849372</c:v>
                </c:pt>
                <c:pt idx="919">
                  <c:v>5222439.77079528</c:v>
                </c:pt>
                <c:pt idx="920">
                  <c:v>5222058.06611137</c:v>
                </c:pt>
                <c:pt idx="921">
                  <c:v>5222589.70815847</c:v>
                </c:pt>
                <c:pt idx="922">
                  <c:v>5222660.38034804</c:v>
                </c:pt>
                <c:pt idx="923">
                  <c:v>5222752.12855514</c:v>
                </c:pt>
                <c:pt idx="924">
                  <c:v>5222615.51635267</c:v>
                </c:pt>
                <c:pt idx="925">
                  <c:v>5222779.04465235</c:v>
                </c:pt>
                <c:pt idx="926">
                  <c:v>5222664.52340106</c:v>
                </c:pt>
                <c:pt idx="927">
                  <c:v>5222578.0262437</c:v>
                </c:pt>
                <c:pt idx="928">
                  <c:v>5222327.65680404</c:v>
                </c:pt>
                <c:pt idx="929">
                  <c:v>5222513.38117201</c:v>
                </c:pt>
                <c:pt idx="930">
                  <c:v>5222029.10789405</c:v>
                </c:pt>
                <c:pt idx="931">
                  <c:v>5222447.76809277</c:v>
                </c:pt>
                <c:pt idx="932">
                  <c:v>5222610.87145364</c:v>
                </c:pt>
                <c:pt idx="933">
                  <c:v>5222626.41953002</c:v>
                </c:pt>
                <c:pt idx="934">
                  <c:v>5222963.56632588</c:v>
                </c:pt>
                <c:pt idx="935">
                  <c:v>5222647.9576522</c:v>
                </c:pt>
                <c:pt idx="936">
                  <c:v>5222685.40411089</c:v>
                </c:pt>
                <c:pt idx="937">
                  <c:v>5222803.9519973</c:v>
                </c:pt>
                <c:pt idx="938">
                  <c:v>5223222.83979401</c:v>
                </c:pt>
                <c:pt idx="939">
                  <c:v>5222702.04046333</c:v>
                </c:pt>
                <c:pt idx="940">
                  <c:v>5222701.4000142</c:v>
                </c:pt>
                <c:pt idx="941">
                  <c:v>5222812.5316649</c:v>
                </c:pt>
                <c:pt idx="942">
                  <c:v>5223058.32034161</c:v>
                </c:pt>
                <c:pt idx="943">
                  <c:v>5222732.33982195</c:v>
                </c:pt>
                <c:pt idx="944">
                  <c:v>5223116.51930855</c:v>
                </c:pt>
                <c:pt idx="945">
                  <c:v>5222820.61928537</c:v>
                </c:pt>
                <c:pt idx="946">
                  <c:v>5223091.31012123</c:v>
                </c:pt>
                <c:pt idx="947">
                  <c:v>5222794.30764705</c:v>
                </c:pt>
                <c:pt idx="948">
                  <c:v>5222886.86658724</c:v>
                </c:pt>
                <c:pt idx="949">
                  <c:v>5222668.50481166</c:v>
                </c:pt>
                <c:pt idx="950">
                  <c:v>5222882.81204496</c:v>
                </c:pt>
                <c:pt idx="951">
                  <c:v>5222996.09468237</c:v>
                </c:pt>
                <c:pt idx="952">
                  <c:v>5222437.85486416</c:v>
                </c:pt>
                <c:pt idx="953">
                  <c:v>5223065.93145903</c:v>
                </c:pt>
                <c:pt idx="954">
                  <c:v>5222644.32158397</c:v>
                </c:pt>
                <c:pt idx="955">
                  <c:v>5222950.66954651</c:v>
                </c:pt>
                <c:pt idx="956">
                  <c:v>5222919.44749552</c:v>
                </c:pt>
                <c:pt idx="957">
                  <c:v>5222902.65353718</c:v>
                </c:pt>
                <c:pt idx="958">
                  <c:v>5223065.42300962</c:v>
                </c:pt>
                <c:pt idx="959">
                  <c:v>5223057.63902021</c:v>
                </c:pt>
                <c:pt idx="960">
                  <c:v>5222861.90555642</c:v>
                </c:pt>
                <c:pt idx="961">
                  <c:v>5222931.06387483</c:v>
                </c:pt>
                <c:pt idx="962">
                  <c:v>5222560.76592348</c:v>
                </c:pt>
                <c:pt idx="963">
                  <c:v>5222610.92992092</c:v>
                </c:pt>
                <c:pt idx="964">
                  <c:v>5222831.39753578</c:v>
                </c:pt>
                <c:pt idx="965">
                  <c:v>5222811.81402869</c:v>
                </c:pt>
                <c:pt idx="966">
                  <c:v>5222748.93289286</c:v>
                </c:pt>
                <c:pt idx="967">
                  <c:v>5222712.33310777</c:v>
                </c:pt>
                <c:pt idx="968">
                  <c:v>5222767.13986696</c:v>
                </c:pt>
                <c:pt idx="969">
                  <c:v>5222691.55889</c:v>
                </c:pt>
                <c:pt idx="970">
                  <c:v>5222770.30349816</c:v>
                </c:pt>
                <c:pt idx="971">
                  <c:v>5222853.93780344</c:v>
                </c:pt>
                <c:pt idx="972">
                  <c:v>5222775.86684457</c:v>
                </c:pt>
                <c:pt idx="973">
                  <c:v>5222970.77548452</c:v>
                </c:pt>
                <c:pt idx="974">
                  <c:v>5222993.91742569</c:v>
                </c:pt>
                <c:pt idx="975">
                  <c:v>5222997.7382185</c:v>
                </c:pt>
                <c:pt idx="976">
                  <c:v>5222894.50964512</c:v>
                </c:pt>
                <c:pt idx="977">
                  <c:v>5222877.00358154</c:v>
                </c:pt>
                <c:pt idx="978">
                  <c:v>5222957.40714944</c:v>
                </c:pt>
                <c:pt idx="979">
                  <c:v>5222967.58934586</c:v>
                </c:pt>
                <c:pt idx="980">
                  <c:v>5222959.58091407</c:v>
                </c:pt>
                <c:pt idx="981">
                  <c:v>5222978.49434382</c:v>
                </c:pt>
                <c:pt idx="982">
                  <c:v>5222959.12840916</c:v>
                </c:pt>
                <c:pt idx="983">
                  <c:v>5222892.71228953</c:v>
                </c:pt>
                <c:pt idx="984">
                  <c:v>5222990.45681206</c:v>
                </c:pt>
                <c:pt idx="985">
                  <c:v>5223118.60023981</c:v>
                </c:pt>
                <c:pt idx="986">
                  <c:v>5222953.66354004</c:v>
                </c:pt>
                <c:pt idx="987">
                  <c:v>5222992.74125328</c:v>
                </c:pt>
                <c:pt idx="988">
                  <c:v>5223085.09880169</c:v>
                </c:pt>
                <c:pt idx="989">
                  <c:v>5222833.15564906</c:v>
                </c:pt>
                <c:pt idx="990">
                  <c:v>5222837.23867177</c:v>
                </c:pt>
                <c:pt idx="991">
                  <c:v>5223013.96451797</c:v>
                </c:pt>
                <c:pt idx="992">
                  <c:v>5222996.21594148</c:v>
                </c:pt>
                <c:pt idx="993">
                  <c:v>5223153.971807</c:v>
                </c:pt>
                <c:pt idx="994">
                  <c:v>5223207.21089703</c:v>
                </c:pt>
                <c:pt idx="995">
                  <c:v>5223314.05289556</c:v>
                </c:pt>
                <c:pt idx="996">
                  <c:v>5223224.94809818</c:v>
                </c:pt>
                <c:pt idx="997">
                  <c:v>5223028.66138276</c:v>
                </c:pt>
                <c:pt idx="998">
                  <c:v>5223044.48515264</c:v>
                </c:pt>
                <c:pt idx="999">
                  <c:v>5223032.92543793</c:v>
                </c:pt>
                <c:pt idx="1000">
                  <c:v>5223089.84442738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27.8314978703142</c:v>
                </c:pt>
                <c:pt idx="2">
                  <c:v>9.80926974001034</c:v>
                </c:pt>
                <c:pt idx="3">
                  <c:v>8.67295535992578</c:v>
                </c:pt>
                <c:pt idx="4">
                  <c:v>7.49900770931435</c:v>
                </c:pt>
                <c:pt idx="5">
                  <c:v>5.2126977910853</c:v>
                </c:pt>
                <c:pt idx="6">
                  <c:v>2.70916560508707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28.0928124869728</c:v>
                </c:pt>
                <c:pt idx="2">
                  <c:v>0.246154534648628</c:v>
                </c:pt>
                <c:pt idx="3">
                  <c:v>0.201516893409374</c:v>
                </c:pt>
                <c:pt idx="4">
                  <c:v>0.162585469253959</c:v>
                </c:pt>
                <c:pt idx="5">
                  <c:v>0.300935715315512</c:v>
                </c:pt>
                <c:pt idx="6">
                  <c:v>0.165007833440342</c:v>
                </c:pt>
                <c:pt idx="7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0.261314616658661</c:v>
                </c:pt>
                <c:pt idx="2">
                  <c:v>18.2683826649524</c:v>
                </c:pt>
                <c:pt idx="3">
                  <c:v>1.33783127349393</c:v>
                </c:pt>
                <c:pt idx="4">
                  <c:v>1.33653311986539</c:v>
                </c:pt>
                <c:pt idx="5">
                  <c:v>2.58724563354456</c:v>
                </c:pt>
                <c:pt idx="6">
                  <c:v>2.66854001943857</c:v>
                </c:pt>
                <c:pt idx="7">
                  <c:v>2.75331734561599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16.6921047376567</c:v>
                </c:pt>
                <c:pt idx="2">
                  <c:v>5.26007233250163</c:v>
                </c:pt>
                <c:pt idx="3">
                  <c:v>4.60928868751804</c:v>
                </c:pt>
                <c:pt idx="4">
                  <c:v>3.30162052134417</c:v>
                </c:pt>
                <c:pt idx="5">
                  <c:v>1.76002704921235</c:v>
                </c:pt>
                <c:pt idx="6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16.764851238249</c:v>
                </c:pt>
                <c:pt idx="2">
                  <c:v>0.201516893409374</c:v>
                </c:pt>
                <c:pt idx="3">
                  <c:v>0.162585469253959</c:v>
                </c:pt>
                <c:pt idx="4">
                  <c:v>0.300935715315512</c:v>
                </c:pt>
                <c:pt idx="5">
                  <c:v>0.165007833440342</c:v>
                </c:pt>
                <c:pt idx="6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0.0727465005923136</c:v>
                </c:pt>
                <c:pt idx="2">
                  <c:v>11.6335492985644</c:v>
                </c:pt>
                <c:pt idx="3">
                  <c:v>0.813369114237554</c:v>
                </c:pt>
                <c:pt idx="4">
                  <c:v>1.60860388148938</c:v>
                </c:pt>
                <c:pt idx="5">
                  <c:v>1.70660130557216</c:v>
                </c:pt>
                <c:pt idx="6">
                  <c:v>1.80417878974128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26.7865419956634</c:v>
                </c:pt>
                <c:pt idx="2">
                  <c:v>8.38781508406864</c:v>
                </c:pt>
                <c:pt idx="3">
                  <c:v>7.25757685088657</c:v>
                </c:pt>
                <c:pt idx="4">
                  <c:v>5.05303070156024</c:v>
                </c:pt>
                <c:pt idx="5">
                  <c:v>2.62986677548346</c:v>
                </c:pt>
                <c:pt idx="6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27.0388507090898</c:v>
                </c:pt>
                <c:pt idx="2">
                  <c:v>0.201516893409375</c:v>
                </c:pt>
                <c:pt idx="3">
                  <c:v>0.162585469253959</c:v>
                </c:pt>
                <c:pt idx="4">
                  <c:v>0.300935715315512</c:v>
                </c:pt>
                <c:pt idx="5">
                  <c:v>0.165007833440342</c:v>
                </c:pt>
                <c:pt idx="6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0.252308713426455</c:v>
                </c:pt>
                <c:pt idx="2">
                  <c:v>18.6002438050041</c:v>
                </c:pt>
                <c:pt idx="3">
                  <c:v>1.29282370243603</c:v>
                </c:pt>
                <c:pt idx="4">
                  <c:v>2.50548186464184</c:v>
                </c:pt>
                <c:pt idx="5">
                  <c:v>2.58817175951712</c:v>
                </c:pt>
                <c:pt idx="6">
                  <c:v>2.67401851601238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15.5089734699065</c:v>
                </c:pt>
                <c:pt idx="2">
                  <c:v>4.26456671262163</c:v>
                </c:pt>
                <c:pt idx="3">
                  <c:v>3.07364322471577</c:v>
                </c:pt>
                <c:pt idx="4">
                  <c:v>1.64680188269493</c:v>
                </c:pt>
                <c:pt idx="5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15.5770629041918</c:v>
                </c:pt>
                <c:pt idx="2">
                  <c:v>0.162585469253959</c:v>
                </c:pt>
                <c:pt idx="3">
                  <c:v>0.300935715315512</c:v>
                </c:pt>
                <c:pt idx="4">
                  <c:v>0.165007833440342</c:v>
                </c:pt>
                <c:pt idx="5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0.0680894342852578</c:v>
                </c:pt>
                <c:pt idx="2">
                  <c:v>11.4069922265388</c:v>
                </c:pt>
                <c:pt idx="3">
                  <c:v>1.49185920322137</c:v>
                </c:pt>
                <c:pt idx="4">
                  <c:v>1.59184917546119</c:v>
                </c:pt>
                <c:pt idx="5">
                  <c:v>1.69095362322385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25.7530998685646</c:v>
                </c:pt>
                <c:pt idx="2">
                  <c:v>7.03281913889673</c:v>
                </c:pt>
                <c:pt idx="3">
                  <c:v>4.90439017584027</c:v>
                </c:pt>
                <c:pt idx="4">
                  <c:v>2.55604430050555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25.9974735430676</c:v>
                </c:pt>
                <c:pt idx="2">
                  <c:v>0.162585469253959</c:v>
                </c:pt>
                <c:pt idx="3">
                  <c:v>0.300935715315512</c:v>
                </c:pt>
                <c:pt idx="4">
                  <c:v>0.165007833440342</c:v>
                </c:pt>
                <c:pt idx="5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0.244373674502959</c:v>
                </c:pt>
                <c:pt idx="2">
                  <c:v>18.8828661989218</c:v>
                </c:pt>
                <c:pt idx="3">
                  <c:v>2.42936467837197</c:v>
                </c:pt>
                <c:pt idx="4">
                  <c:v>2.51335370877506</c:v>
                </c:pt>
                <c:pt idx="5">
                  <c:v>2.60019604103448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14.2327578435234</c:v>
                </c:pt>
                <c:pt idx="2">
                  <c:v>2.8294831044414</c:v>
                </c:pt>
                <c:pt idx="3">
                  <c:v>1.52553949962509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14.295973900039</c:v>
                </c:pt>
                <c:pt idx="2">
                  <c:v>0.300935715315512</c:v>
                </c:pt>
                <c:pt idx="3">
                  <c:v>0.165007833440342</c:v>
                </c:pt>
                <c:pt idx="4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0.0632160565156889</c:v>
                </c:pt>
                <c:pt idx="2">
                  <c:v>11.7042104543975</c:v>
                </c:pt>
                <c:pt idx="3">
                  <c:v>1.46895143825666</c:v>
                </c:pt>
                <c:pt idx="4">
                  <c:v>1.56969124015401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24.6418456854948</c:v>
                </c:pt>
                <c:pt idx="2">
                  <c:v>4.74933721130555</c:v>
                </c:pt>
                <c:pt idx="3">
                  <c:v>2.4790370809793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24.878416701335</c:v>
                </c:pt>
                <c:pt idx="2">
                  <c:v>0.300935715315512</c:v>
                </c:pt>
                <c:pt idx="3">
                  <c:v>0.165007833440342</c:v>
                </c:pt>
                <c:pt idx="4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0.23657101584018</c:v>
                </c:pt>
                <c:pt idx="2">
                  <c:v>20.1934441895048</c:v>
                </c:pt>
                <c:pt idx="3">
                  <c:v>2.43530796376659</c:v>
                </c:pt>
                <c:pt idx="4">
                  <c:v>2.52318882150823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12.8642491517434</c:v>
                </c:pt>
                <c:pt idx="2">
                  <c:v>1.32037160054013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12.9225316963494</c:v>
                </c:pt>
                <c:pt idx="2">
                  <c:v>0.165007833440342</c:v>
                </c:pt>
                <c:pt idx="3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0.0582825446059813</c:v>
                </c:pt>
                <c:pt idx="2">
                  <c:v>11.7088853846436</c:v>
                </c:pt>
                <c:pt idx="3">
                  <c:v>1.36452334106906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23.5220990146532</c:v>
                </c:pt>
                <c:pt idx="2">
                  <c:v>2.33259744640929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23.7524647140348</c:v>
                </c:pt>
                <c:pt idx="2">
                  <c:v>0.165007833440342</c:v>
                </c:pt>
                <c:pt idx="3">
                  <c:v>0.0441517405289266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0.230365699381653</c:v>
                </c:pt>
                <c:pt idx="2">
                  <c:v>21.3545094016842</c:v>
                </c:pt>
                <c:pt idx="3">
                  <c:v>2.37674918693821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11.5071877309339</c:v>
                </c:pt>
                <c:pt idx="2">
                  <c:v>13.3252283945605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11.5608254042317</c:v>
                </c:pt>
                <c:pt idx="2">
                  <c:v>13.1764355178928</c:v>
                </c:pt>
                <c:pt idx="3">
                  <c:v>0.229459889481052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0.0536376732977727</c:v>
                </c:pt>
                <c:pt idx="2">
                  <c:v>11.3583948542662</c:v>
                </c:pt>
                <c:pt idx="3">
                  <c:v>13.5546882840416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16933165.9315751</c:v>
                </c:pt>
                <c:pt idx="1">
                  <c:v>74590607.5047235</c:v>
                </c:pt>
                <c:pt idx="2">
                  <c:v>67897264.6991794</c:v>
                </c:pt>
                <c:pt idx="3">
                  <c:v>63456652.0236246</c:v>
                </c:pt>
                <c:pt idx="4">
                  <c:v>60984123.0437331</c:v>
                </c:pt>
                <c:pt idx="5">
                  <c:v>58797698.9562685</c:v>
                </c:pt>
                <c:pt idx="6">
                  <c:v>58203606.666481</c:v>
                </c:pt>
                <c:pt idx="7">
                  <c:v>57095074.2003559</c:v>
                </c:pt>
                <c:pt idx="8">
                  <c:v>56653300.9617568</c:v>
                </c:pt>
                <c:pt idx="9">
                  <c:v>55669748.7548339</c:v>
                </c:pt>
                <c:pt idx="10">
                  <c:v>55311636.1142092</c:v>
                </c:pt>
                <c:pt idx="11">
                  <c:v>54400579.6640564</c:v>
                </c:pt>
                <c:pt idx="12">
                  <c:v>54094715.9625868</c:v>
                </c:pt>
                <c:pt idx="13">
                  <c:v>53233382.1239028</c:v>
                </c:pt>
                <c:pt idx="14">
                  <c:v>52962410.0944348</c:v>
                </c:pt>
                <c:pt idx="15">
                  <c:v>52137028.5761858</c:v>
                </c:pt>
                <c:pt idx="16">
                  <c:v>51890423.1888417</c:v>
                </c:pt>
                <c:pt idx="17">
                  <c:v>51092100.632189</c:v>
                </c:pt>
                <c:pt idx="18">
                  <c:v>50862912.6677878</c:v>
                </c:pt>
                <c:pt idx="19">
                  <c:v>50084909.3147487</c:v>
                </c:pt>
                <c:pt idx="20">
                  <c:v>49869768.0673353</c:v>
                </c:pt>
                <c:pt idx="21">
                  <c:v>49112428.3634477</c:v>
                </c:pt>
                <c:pt idx="22">
                  <c:v>48907873.4472936</c:v>
                </c:pt>
                <c:pt idx="23">
                  <c:v>48167244.2161182</c:v>
                </c:pt>
                <c:pt idx="24">
                  <c:v>47969033.5712716</c:v>
                </c:pt>
                <c:pt idx="25">
                  <c:v>47235409.8770743</c:v>
                </c:pt>
                <c:pt idx="26">
                  <c:v>47042648.2290504</c:v>
                </c:pt>
                <c:pt idx="27">
                  <c:v>46317409.7281513</c:v>
                </c:pt>
                <c:pt idx="28">
                  <c:v>46130779.7683768</c:v>
                </c:pt>
                <c:pt idx="29">
                  <c:v>45420374.2184175</c:v>
                </c:pt>
                <c:pt idx="30">
                  <c:v>45239689.1577228</c:v>
                </c:pt>
                <c:pt idx="31">
                  <c:v>44546241.9890975</c:v>
                </c:pt>
                <c:pt idx="32">
                  <c:v>44373473.0803608</c:v>
                </c:pt>
                <c:pt idx="33">
                  <c:v>43701943.1531624</c:v>
                </c:pt>
                <c:pt idx="34">
                  <c:v>42674577.0396275</c:v>
                </c:pt>
                <c:pt idx="35">
                  <c:v>39093278.0560775</c:v>
                </c:pt>
                <c:pt idx="36">
                  <c:v>37408459.0659476</c:v>
                </c:pt>
                <c:pt idx="37">
                  <c:v>36181753.9636719</c:v>
                </c:pt>
                <c:pt idx="38">
                  <c:v>35195124.5088972</c:v>
                </c:pt>
                <c:pt idx="39">
                  <c:v>34290781.5161593</c:v>
                </c:pt>
                <c:pt idx="40">
                  <c:v>34043970.3349452</c:v>
                </c:pt>
                <c:pt idx="41">
                  <c:v>34045195.5204891</c:v>
                </c:pt>
                <c:pt idx="42">
                  <c:v>33541414.579306</c:v>
                </c:pt>
                <c:pt idx="43">
                  <c:v>33542766.5749774</c:v>
                </c:pt>
                <c:pt idx="44">
                  <c:v>33078935.7094269</c:v>
                </c:pt>
                <c:pt idx="45">
                  <c:v>33080554.6992004</c:v>
                </c:pt>
                <c:pt idx="46">
                  <c:v>32639627.2682847</c:v>
                </c:pt>
                <c:pt idx="47">
                  <c:v>32641439.1197512</c:v>
                </c:pt>
                <c:pt idx="48">
                  <c:v>32216474.4079051</c:v>
                </c:pt>
                <c:pt idx="49">
                  <c:v>32218347.0159713</c:v>
                </c:pt>
                <c:pt idx="50">
                  <c:v>31806008.8013286</c:v>
                </c:pt>
                <c:pt idx="51">
                  <c:v>31807819.1983739</c:v>
                </c:pt>
                <c:pt idx="52">
                  <c:v>31406504.1799232</c:v>
                </c:pt>
                <c:pt idx="53">
                  <c:v>31408247.5011473</c:v>
                </c:pt>
                <c:pt idx="54">
                  <c:v>31017067.5486937</c:v>
                </c:pt>
                <c:pt idx="55">
                  <c:v>31018617.3763907</c:v>
                </c:pt>
                <c:pt idx="56">
                  <c:v>30637866.7309305</c:v>
                </c:pt>
                <c:pt idx="57">
                  <c:v>30639044.9207472</c:v>
                </c:pt>
                <c:pt idx="58">
                  <c:v>30268374.9072462</c:v>
                </c:pt>
                <c:pt idx="59">
                  <c:v>30269250.1720045</c:v>
                </c:pt>
                <c:pt idx="60">
                  <c:v>29907457.7649285</c:v>
                </c:pt>
                <c:pt idx="61">
                  <c:v>29908112.7512265</c:v>
                </c:pt>
                <c:pt idx="62">
                  <c:v>29555654.8919915</c:v>
                </c:pt>
                <c:pt idx="63">
                  <c:v>29556090.056408</c:v>
                </c:pt>
                <c:pt idx="64">
                  <c:v>29214138.6908733</c:v>
                </c:pt>
                <c:pt idx="65">
                  <c:v>29214689.5150728</c:v>
                </c:pt>
                <c:pt idx="66">
                  <c:v>28883589.4513474</c:v>
                </c:pt>
                <c:pt idx="67">
                  <c:v>28903883.9090178</c:v>
                </c:pt>
                <c:pt idx="68">
                  <c:v>28280546.6501785</c:v>
                </c:pt>
                <c:pt idx="69">
                  <c:v>28158689.2126704</c:v>
                </c:pt>
                <c:pt idx="70">
                  <c:v>27249956.6048176</c:v>
                </c:pt>
                <c:pt idx="71">
                  <c:v>26615425.0722584</c:v>
                </c:pt>
                <c:pt idx="72">
                  <c:v>26051585.9819411</c:v>
                </c:pt>
                <c:pt idx="73">
                  <c:v>25491080.0001047</c:v>
                </c:pt>
                <c:pt idx="74">
                  <c:v>25227288.53544</c:v>
                </c:pt>
                <c:pt idx="75">
                  <c:v>25103225.5676567</c:v>
                </c:pt>
                <c:pt idx="76">
                  <c:v>25114068.2541162</c:v>
                </c:pt>
                <c:pt idx="77">
                  <c:v>24798275.7542249</c:v>
                </c:pt>
                <c:pt idx="78">
                  <c:v>24691356.208547</c:v>
                </c:pt>
                <c:pt idx="79">
                  <c:v>24704209.4963294</c:v>
                </c:pt>
                <c:pt idx="80">
                  <c:v>24444869.7698981</c:v>
                </c:pt>
                <c:pt idx="81">
                  <c:v>24458119.9227168</c:v>
                </c:pt>
                <c:pt idx="82">
                  <c:v>24197773.2276198</c:v>
                </c:pt>
                <c:pt idx="83">
                  <c:v>23967035.4159083</c:v>
                </c:pt>
                <c:pt idx="84">
                  <c:v>23979986.1500465</c:v>
                </c:pt>
                <c:pt idx="85">
                  <c:v>23747157.5072321</c:v>
                </c:pt>
                <c:pt idx="86">
                  <c:v>23760056.6217521</c:v>
                </c:pt>
                <c:pt idx="87">
                  <c:v>23538318.9079087</c:v>
                </c:pt>
                <c:pt idx="88">
                  <c:v>23551120.2376918</c:v>
                </c:pt>
                <c:pt idx="89">
                  <c:v>23339973.6353645</c:v>
                </c:pt>
                <c:pt idx="90">
                  <c:v>23352541.1494312</c:v>
                </c:pt>
                <c:pt idx="91">
                  <c:v>23153230.9991455</c:v>
                </c:pt>
                <c:pt idx="92">
                  <c:v>23165464.5992084</c:v>
                </c:pt>
                <c:pt idx="93">
                  <c:v>22977736.1930707</c:v>
                </c:pt>
                <c:pt idx="94">
                  <c:v>22989724.5707699</c:v>
                </c:pt>
                <c:pt idx="95">
                  <c:v>22811770.6068791</c:v>
                </c:pt>
                <c:pt idx="96">
                  <c:v>22823527.33851</c:v>
                </c:pt>
                <c:pt idx="97">
                  <c:v>22656312.2875054</c:v>
                </c:pt>
                <c:pt idx="98">
                  <c:v>22667782.49559</c:v>
                </c:pt>
                <c:pt idx="99">
                  <c:v>22513104.4638898</c:v>
                </c:pt>
                <c:pt idx="100">
                  <c:v>22524365.2011308</c:v>
                </c:pt>
                <c:pt idx="101">
                  <c:v>22382567.4718543</c:v>
                </c:pt>
                <c:pt idx="102">
                  <c:v>22392389.4178525</c:v>
                </c:pt>
                <c:pt idx="103">
                  <c:v>22133523.2820127</c:v>
                </c:pt>
                <c:pt idx="104">
                  <c:v>21978842.9491849</c:v>
                </c:pt>
                <c:pt idx="105">
                  <c:v>21947014.4809454</c:v>
                </c:pt>
                <c:pt idx="106">
                  <c:v>21563610.3380601</c:v>
                </c:pt>
                <c:pt idx="107">
                  <c:v>21287096.4416435</c:v>
                </c:pt>
                <c:pt idx="108">
                  <c:v>21053375.6267305</c:v>
                </c:pt>
                <c:pt idx="109">
                  <c:v>21017420.1029511</c:v>
                </c:pt>
                <c:pt idx="110">
                  <c:v>21024645.9593781</c:v>
                </c:pt>
                <c:pt idx="111">
                  <c:v>20931318.6532154</c:v>
                </c:pt>
                <c:pt idx="112">
                  <c:v>20932254.9336761</c:v>
                </c:pt>
                <c:pt idx="113">
                  <c:v>20752021.2361783</c:v>
                </c:pt>
                <c:pt idx="114">
                  <c:v>20701535.1378853</c:v>
                </c:pt>
                <c:pt idx="115">
                  <c:v>20707762.7058228</c:v>
                </c:pt>
                <c:pt idx="116">
                  <c:v>20563643.9181654</c:v>
                </c:pt>
                <c:pt idx="117">
                  <c:v>20402934.1565513</c:v>
                </c:pt>
                <c:pt idx="118">
                  <c:v>20244982.9901579</c:v>
                </c:pt>
                <c:pt idx="119">
                  <c:v>20184675.4079309</c:v>
                </c:pt>
                <c:pt idx="120">
                  <c:v>20189189.5053238</c:v>
                </c:pt>
                <c:pt idx="121">
                  <c:v>20039344.9488732</c:v>
                </c:pt>
                <c:pt idx="122">
                  <c:v>19888174.0988108</c:v>
                </c:pt>
                <c:pt idx="123">
                  <c:v>19830011.2082647</c:v>
                </c:pt>
                <c:pt idx="124">
                  <c:v>19833381.5819515</c:v>
                </c:pt>
                <c:pt idx="125">
                  <c:v>19695116.4412571</c:v>
                </c:pt>
                <c:pt idx="126">
                  <c:v>19557343.3910343</c:v>
                </c:pt>
                <c:pt idx="127">
                  <c:v>19505269.9739763</c:v>
                </c:pt>
                <c:pt idx="128">
                  <c:v>19507757.1874977</c:v>
                </c:pt>
                <c:pt idx="129">
                  <c:v>19386296.5844925</c:v>
                </c:pt>
                <c:pt idx="130">
                  <c:v>19266129.6979812</c:v>
                </c:pt>
                <c:pt idx="131">
                  <c:v>19221123.9234362</c:v>
                </c:pt>
                <c:pt idx="132">
                  <c:v>19222696.0377793</c:v>
                </c:pt>
                <c:pt idx="133">
                  <c:v>19120206.3049248</c:v>
                </c:pt>
                <c:pt idx="134">
                  <c:v>19019896.6933878</c:v>
                </c:pt>
                <c:pt idx="135">
                  <c:v>18982792.7926121</c:v>
                </c:pt>
                <c:pt idx="136">
                  <c:v>18986027.4394334</c:v>
                </c:pt>
                <c:pt idx="137">
                  <c:v>18900192.365123</c:v>
                </c:pt>
                <c:pt idx="138">
                  <c:v>18886193.7820712</c:v>
                </c:pt>
                <c:pt idx="139">
                  <c:v>18755027.7552605</c:v>
                </c:pt>
                <c:pt idx="140">
                  <c:v>18603642.2297856</c:v>
                </c:pt>
                <c:pt idx="141">
                  <c:v>18454372.2206325</c:v>
                </c:pt>
                <c:pt idx="142">
                  <c:v>18325128.0778413</c:v>
                </c:pt>
                <c:pt idx="143">
                  <c:v>18247599.8464579</c:v>
                </c:pt>
                <c:pt idx="144">
                  <c:v>18244130.743877</c:v>
                </c:pt>
                <c:pt idx="145">
                  <c:v>18192657.359505</c:v>
                </c:pt>
                <c:pt idx="146">
                  <c:v>18193877.4369966</c:v>
                </c:pt>
                <c:pt idx="147">
                  <c:v>18081153.1669944</c:v>
                </c:pt>
                <c:pt idx="148">
                  <c:v>18017807.9344698</c:v>
                </c:pt>
                <c:pt idx="149">
                  <c:v>18023501.9927549</c:v>
                </c:pt>
                <c:pt idx="150">
                  <c:v>17988711.0105939</c:v>
                </c:pt>
                <c:pt idx="151">
                  <c:v>17986090.5118274</c:v>
                </c:pt>
                <c:pt idx="152">
                  <c:v>17858463.7533816</c:v>
                </c:pt>
                <c:pt idx="153">
                  <c:v>17774417.3430048</c:v>
                </c:pt>
                <c:pt idx="154">
                  <c:v>17742522.6316556</c:v>
                </c:pt>
                <c:pt idx="155">
                  <c:v>17739318.8455529</c:v>
                </c:pt>
                <c:pt idx="156">
                  <c:v>17614386.660257</c:v>
                </c:pt>
                <c:pt idx="157">
                  <c:v>17551842.3997431</c:v>
                </c:pt>
                <c:pt idx="158">
                  <c:v>17532404.3472881</c:v>
                </c:pt>
                <c:pt idx="159">
                  <c:v>17528137.9910906</c:v>
                </c:pt>
                <c:pt idx="160">
                  <c:v>17430826.99083</c:v>
                </c:pt>
                <c:pt idx="161">
                  <c:v>17359594.6260385</c:v>
                </c:pt>
                <c:pt idx="162">
                  <c:v>17336571.0762552</c:v>
                </c:pt>
                <c:pt idx="163">
                  <c:v>17333585.4669215</c:v>
                </c:pt>
                <c:pt idx="164">
                  <c:v>17232906.7622333</c:v>
                </c:pt>
                <c:pt idx="165">
                  <c:v>17190927.4385283</c:v>
                </c:pt>
                <c:pt idx="166">
                  <c:v>17197937.5926828</c:v>
                </c:pt>
                <c:pt idx="167">
                  <c:v>17173769.8923465</c:v>
                </c:pt>
                <c:pt idx="168">
                  <c:v>17169236.8755097</c:v>
                </c:pt>
                <c:pt idx="169">
                  <c:v>17100116.894009</c:v>
                </c:pt>
                <c:pt idx="170">
                  <c:v>17047222.4603852</c:v>
                </c:pt>
                <c:pt idx="171">
                  <c:v>17050210.786124</c:v>
                </c:pt>
                <c:pt idx="172">
                  <c:v>16994448.80591</c:v>
                </c:pt>
                <c:pt idx="173">
                  <c:v>16925259.3195561</c:v>
                </c:pt>
                <c:pt idx="174">
                  <c:v>16818948.9666261</c:v>
                </c:pt>
                <c:pt idx="175">
                  <c:v>16725443.2490309</c:v>
                </c:pt>
                <c:pt idx="176">
                  <c:v>16638839.803379</c:v>
                </c:pt>
                <c:pt idx="177">
                  <c:v>16621596.6588416</c:v>
                </c:pt>
                <c:pt idx="178">
                  <c:v>16620273.3930292</c:v>
                </c:pt>
                <c:pt idx="179">
                  <c:v>16588663.3219321</c:v>
                </c:pt>
                <c:pt idx="180">
                  <c:v>16589163.5650151</c:v>
                </c:pt>
                <c:pt idx="181">
                  <c:v>16519232.0462456</c:v>
                </c:pt>
                <c:pt idx="182">
                  <c:v>16487739.6263934</c:v>
                </c:pt>
                <c:pt idx="183">
                  <c:v>16486168.110685</c:v>
                </c:pt>
                <c:pt idx="184">
                  <c:v>16438452.2053148</c:v>
                </c:pt>
                <c:pt idx="185">
                  <c:v>16418770.8343706</c:v>
                </c:pt>
                <c:pt idx="186">
                  <c:v>16421602.2123743</c:v>
                </c:pt>
                <c:pt idx="187">
                  <c:v>16335742.3603551</c:v>
                </c:pt>
                <c:pt idx="188">
                  <c:v>16278277.2708376</c:v>
                </c:pt>
                <c:pt idx="189">
                  <c:v>16250946.6149675</c:v>
                </c:pt>
                <c:pt idx="190">
                  <c:v>16249264.9286</c:v>
                </c:pt>
                <c:pt idx="191">
                  <c:v>16172708.5664991</c:v>
                </c:pt>
                <c:pt idx="192">
                  <c:v>16131533.7396793</c:v>
                </c:pt>
                <c:pt idx="193">
                  <c:v>16107071.7229138</c:v>
                </c:pt>
                <c:pt idx="194">
                  <c:v>16110710.3882224</c:v>
                </c:pt>
                <c:pt idx="195">
                  <c:v>16031586.0803935</c:v>
                </c:pt>
                <c:pt idx="196">
                  <c:v>15983565.0688159</c:v>
                </c:pt>
                <c:pt idx="197">
                  <c:v>15959526.2923321</c:v>
                </c:pt>
                <c:pt idx="198">
                  <c:v>15958083.3200707</c:v>
                </c:pt>
                <c:pt idx="199">
                  <c:v>15893705.1214025</c:v>
                </c:pt>
                <c:pt idx="200">
                  <c:v>15853832.0787752</c:v>
                </c:pt>
                <c:pt idx="201">
                  <c:v>15852136.9764496</c:v>
                </c:pt>
                <c:pt idx="202">
                  <c:v>15851296.0389347</c:v>
                </c:pt>
                <c:pt idx="203">
                  <c:v>15852185.9519429</c:v>
                </c:pt>
                <c:pt idx="204">
                  <c:v>15795688.6140314</c:v>
                </c:pt>
                <c:pt idx="205">
                  <c:v>15780091.1027164</c:v>
                </c:pt>
                <c:pt idx="206">
                  <c:v>15780083.7045881</c:v>
                </c:pt>
                <c:pt idx="207">
                  <c:v>15742224.8748901</c:v>
                </c:pt>
                <c:pt idx="208">
                  <c:v>15672281.663659</c:v>
                </c:pt>
                <c:pt idx="209">
                  <c:v>15607465.3996076</c:v>
                </c:pt>
                <c:pt idx="210">
                  <c:v>15548093.5411575</c:v>
                </c:pt>
                <c:pt idx="211">
                  <c:v>15519657.3006039</c:v>
                </c:pt>
                <c:pt idx="212">
                  <c:v>15483208.8338494</c:v>
                </c:pt>
                <c:pt idx="213">
                  <c:v>15485101.561623</c:v>
                </c:pt>
                <c:pt idx="214">
                  <c:v>15458015.5727263</c:v>
                </c:pt>
                <c:pt idx="215">
                  <c:v>15459143.0227543</c:v>
                </c:pt>
                <c:pt idx="216">
                  <c:v>15405482.9345893</c:v>
                </c:pt>
                <c:pt idx="217">
                  <c:v>15387991.8548812</c:v>
                </c:pt>
                <c:pt idx="218">
                  <c:v>15390280.3637315</c:v>
                </c:pt>
                <c:pt idx="219">
                  <c:v>15353701.2542779</c:v>
                </c:pt>
                <c:pt idx="220">
                  <c:v>15309487.0066217</c:v>
                </c:pt>
                <c:pt idx="221">
                  <c:v>15255536.614312</c:v>
                </c:pt>
                <c:pt idx="222">
                  <c:v>15217270.8791074</c:v>
                </c:pt>
                <c:pt idx="223">
                  <c:v>15201183.1093413</c:v>
                </c:pt>
                <c:pt idx="224">
                  <c:v>15200722.2536471</c:v>
                </c:pt>
                <c:pt idx="225">
                  <c:v>15142818.4621413</c:v>
                </c:pt>
                <c:pt idx="226">
                  <c:v>15110569.6042932</c:v>
                </c:pt>
                <c:pt idx="227">
                  <c:v>15085980.6995977</c:v>
                </c:pt>
                <c:pt idx="228">
                  <c:v>15060324.9924963</c:v>
                </c:pt>
                <c:pt idx="229">
                  <c:v>15015957.3667389</c:v>
                </c:pt>
                <c:pt idx="230">
                  <c:v>14988100.1264273</c:v>
                </c:pt>
                <c:pt idx="231">
                  <c:v>14976647.6134404</c:v>
                </c:pt>
                <c:pt idx="232">
                  <c:v>14976026.160633</c:v>
                </c:pt>
                <c:pt idx="233">
                  <c:v>14930618.8569769</c:v>
                </c:pt>
                <c:pt idx="234">
                  <c:v>14916557.8262286</c:v>
                </c:pt>
                <c:pt idx="235">
                  <c:v>14919068.9479217</c:v>
                </c:pt>
                <c:pt idx="236">
                  <c:v>14900983.0396334</c:v>
                </c:pt>
                <c:pt idx="237">
                  <c:v>14899250.1987201</c:v>
                </c:pt>
                <c:pt idx="238">
                  <c:v>14864459.8910867</c:v>
                </c:pt>
                <c:pt idx="239">
                  <c:v>14843709.5116948</c:v>
                </c:pt>
                <c:pt idx="240">
                  <c:v>14844817.5950893</c:v>
                </c:pt>
                <c:pt idx="241">
                  <c:v>14820296.2542429</c:v>
                </c:pt>
                <c:pt idx="242">
                  <c:v>14771100.0981284</c:v>
                </c:pt>
                <c:pt idx="243">
                  <c:v>14724818.0920576</c:v>
                </c:pt>
                <c:pt idx="244">
                  <c:v>14679222.0523402</c:v>
                </c:pt>
                <c:pt idx="245">
                  <c:v>14657821.3850309</c:v>
                </c:pt>
                <c:pt idx="246">
                  <c:v>14646149.6427818</c:v>
                </c:pt>
                <c:pt idx="247">
                  <c:v>14645824.6604614</c:v>
                </c:pt>
                <c:pt idx="248">
                  <c:v>14627923.5627501</c:v>
                </c:pt>
                <c:pt idx="249">
                  <c:v>14627749.6561577</c:v>
                </c:pt>
                <c:pt idx="250">
                  <c:v>14591787.4712167</c:v>
                </c:pt>
                <c:pt idx="251">
                  <c:v>14574438.7937553</c:v>
                </c:pt>
                <c:pt idx="252">
                  <c:v>14573764.2815661</c:v>
                </c:pt>
                <c:pt idx="253">
                  <c:v>14561720.237137</c:v>
                </c:pt>
                <c:pt idx="254">
                  <c:v>14560763.3501782</c:v>
                </c:pt>
                <c:pt idx="255">
                  <c:v>14516716.681656</c:v>
                </c:pt>
                <c:pt idx="256">
                  <c:v>14484678.0646163</c:v>
                </c:pt>
                <c:pt idx="257">
                  <c:v>14469079.3761944</c:v>
                </c:pt>
                <c:pt idx="258">
                  <c:v>14469925.3663781</c:v>
                </c:pt>
                <c:pt idx="259">
                  <c:v>14427031.3318576</c:v>
                </c:pt>
                <c:pt idx="260">
                  <c:v>14399064.4754078</c:v>
                </c:pt>
                <c:pt idx="261">
                  <c:v>14380338.9474264</c:v>
                </c:pt>
                <c:pt idx="262">
                  <c:v>14356853.2433092</c:v>
                </c:pt>
                <c:pt idx="263">
                  <c:v>14333910.8567906</c:v>
                </c:pt>
                <c:pt idx="264">
                  <c:v>14296224.6185936</c:v>
                </c:pt>
                <c:pt idx="265">
                  <c:v>14270243.2735886</c:v>
                </c:pt>
                <c:pt idx="266">
                  <c:v>14257030.216941</c:v>
                </c:pt>
                <c:pt idx="267">
                  <c:v>14257893.3374512</c:v>
                </c:pt>
                <c:pt idx="268">
                  <c:v>14223174.8184641</c:v>
                </c:pt>
                <c:pt idx="269">
                  <c:v>14201669.5911141</c:v>
                </c:pt>
                <c:pt idx="270">
                  <c:v>14194816.2196013</c:v>
                </c:pt>
                <c:pt idx="271">
                  <c:v>14196621.1814445</c:v>
                </c:pt>
                <c:pt idx="272">
                  <c:v>14183884.0478165</c:v>
                </c:pt>
                <c:pt idx="273">
                  <c:v>14182084.3276684</c:v>
                </c:pt>
                <c:pt idx="274">
                  <c:v>14159257.6918317</c:v>
                </c:pt>
                <c:pt idx="275">
                  <c:v>14136488.7862236</c:v>
                </c:pt>
                <c:pt idx="276">
                  <c:v>14120372.3307237</c:v>
                </c:pt>
                <c:pt idx="277">
                  <c:v>14119721.0962459</c:v>
                </c:pt>
                <c:pt idx="278">
                  <c:v>14082261.5631531</c:v>
                </c:pt>
                <c:pt idx="279">
                  <c:v>14050643.3963223</c:v>
                </c:pt>
                <c:pt idx="280">
                  <c:v>14034550.4650913</c:v>
                </c:pt>
                <c:pt idx="281">
                  <c:v>14014734.7617536</c:v>
                </c:pt>
                <c:pt idx="282">
                  <c:v>14015379.8387088</c:v>
                </c:pt>
                <c:pt idx="283">
                  <c:v>14000567.0409078</c:v>
                </c:pt>
                <c:pt idx="284">
                  <c:v>14001158.0481165</c:v>
                </c:pt>
                <c:pt idx="285">
                  <c:v>13971886.9404359</c:v>
                </c:pt>
                <c:pt idx="286">
                  <c:v>13962710.4963128</c:v>
                </c:pt>
                <c:pt idx="287">
                  <c:v>13963583.3289544</c:v>
                </c:pt>
                <c:pt idx="288">
                  <c:v>13952714.7144232</c:v>
                </c:pt>
                <c:pt idx="289">
                  <c:v>13951959.1199829</c:v>
                </c:pt>
                <c:pt idx="290">
                  <c:v>13918593.0175963</c:v>
                </c:pt>
                <c:pt idx="291">
                  <c:v>13896435.9046246</c:v>
                </c:pt>
                <c:pt idx="292">
                  <c:v>13876578.5893833</c:v>
                </c:pt>
                <c:pt idx="293">
                  <c:v>13844986.8227351</c:v>
                </c:pt>
                <c:pt idx="294">
                  <c:v>13820596.8978002</c:v>
                </c:pt>
                <c:pt idx="295">
                  <c:v>13800309.670771</c:v>
                </c:pt>
                <c:pt idx="296">
                  <c:v>13783252.4897529</c:v>
                </c:pt>
                <c:pt idx="297">
                  <c:v>13766211.39404</c:v>
                </c:pt>
                <c:pt idx="298">
                  <c:v>13739188.438889</c:v>
                </c:pt>
                <c:pt idx="299">
                  <c:v>13721405.6837159</c:v>
                </c:pt>
                <c:pt idx="300">
                  <c:v>13714071.8680532</c:v>
                </c:pt>
                <c:pt idx="301">
                  <c:v>13713990.567427</c:v>
                </c:pt>
                <c:pt idx="302">
                  <c:v>13687315.5641241</c:v>
                </c:pt>
                <c:pt idx="303">
                  <c:v>13677942.5684544</c:v>
                </c:pt>
                <c:pt idx="304">
                  <c:v>13673614.7228345</c:v>
                </c:pt>
                <c:pt idx="305">
                  <c:v>13672768.8507358</c:v>
                </c:pt>
                <c:pt idx="306">
                  <c:v>13673694.7424747</c:v>
                </c:pt>
                <c:pt idx="307">
                  <c:v>13674943.7591043</c:v>
                </c:pt>
                <c:pt idx="308">
                  <c:v>13651653.3493803</c:v>
                </c:pt>
                <c:pt idx="309">
                  <c:v>13632937.9308915</c:v>
                </c:pt>
                <c:pt idx="310">
                  <c:v>13622675.3264741</c:v>
                </c:pt>
                <c:pt idx="311">
                  <c:v>13622726.5460937</c:v>
                </c:pt>
                <c:pt idx="312">
                  <c:v>13592743.1502974</c:v>
                </c:pt>
                <c:pt idx="313">
                  <c:v>13565883.2630365</c:v>
                </c:pt>
                <c:pt idx="314">
                  <c:v>13552953.8343971</c:v>
                </c:pt>
                <c:pt idx="315">
                  <c:v>13545817.7646562</c:v>
                </c:pt>
                <c:pt idx="316">
                  <c:v>13545750.549528</c:v>
                </c:pt>
                <c:pt idx="317">
                  <c:v>13535390.3607048</c:v>
                </c:pt>
                <c:pt idx="318">
                  <c:v>13535277.265554</c:v>
                </c:pt>
                <c:pt idx="319">
                  <c:v>13514677.6211919</c:v>
                </c:pt>
                <c:pt idx="320">
                  <c:v>13495073.4053119</c:v>
                </c:pt>
                <c:pt idx="321">
                  <c:v>13485112.0333927</c:v>
                </c:pt>
                <c:pt idx="322">
                  <c:v>13484848.9564699</c:v>
                </c:pt>
                <c:pt idx="323">
                  <c:v>13477622.03179</c:v>
                </c:pt>
                <c:pt idx="324">
                  <c:v>13477024.1574832</c:v>
                </c:pt>
                <c:pt idx="325">
                  <c:v>13452893.0643922</c:v>
                </c:pt>
                <c:pt idx="326">
                  <c:v>13436242.3669311</c:v>
                </c:pt>
                <c:pt idx="327">
                  <c:v>13411959.648011</c:v>
                </c:pt>
                <c:pt idx="328">
                  <c:v>13393081.2031138</c:v>
                </c:pt>
                <c:pt idx="329">
                  <c:v>13379881.411653</c:v>
                </c:pt>
                <c:pt idx="330">
                  <c:v>13364332.74454</c:v>
                </c:pt>
                <c:pt idx="331">
                  <c:v>13349276.7940926</c:v>
                </c:pt>
                <c:pt idx="332">
                  <c:v>13325412.1219694</c:v>
                </c:pt>
                <c:pt idx="333">
                  <c:v>13308382.2159533</c:v>
                </c:pt>
                <c:pt idx="334">
                  <c:v>13299671.8018001</c:v>
                </c:pt>
                <c:pt idx="335">
                  <c:v>13300017.1695655</c:v>
                </c:pt>
                <c:pt idx="336">
                  <c:v>13278420.2413505</c:v>
                </c:pt>
                <c:pt idx="337">
                  <c:v>13264335.1954461</c:v>
                </c:pt>
                <c:pt idx="338">
                  <c:v>13257816.4483052</c:v>
                </c:pt>
                <c:pt idx="339">
                  <c:v>13259014.740275</c:v>
                </c:pt>
                <c:pt idx="340">
                  <c:v>13251334.2202885</c:v>
                </c:pt>
                <c:pt idx="341">
                  <c:v>13252621.6123866</c:v>
                </c:pt>
                <c:pt idx="342">
                  <c:v>13236732.8008769</c:v>
                </c:pt>
                <c:pt idx="343">
                  <c:v>13223525.2509066</c:v>
                </c:pt>
                <c:pt idx="344">
                  <c:v>13214077.4467507</c:v>
                </c:pt>
                <c:pt idx="345">
                  <c:v>13214374.894344</c:v>
                </c:pt>
                <c:pt idx="346">
                  <c:v>13191796.9503517</c:v>
                </c:pt>
                <c:pt idx="347">
                  <c:v>13172727.1930715</c:v>
                </c:pt>
                <c:pt idx="348">
                  <c:v>13162909.3467646</c:v>
                </c:pt>
                <c:pt idx="349">
                  <c:v>13151049.3436291</c:v>
                </c:pt>
                <c:pt idx="350">
                  <c:v>13151303.7199517</c:v>
                </c:pt>
                <c:pt idx="351">
                  <c:v>13142750.9312435</c:v>
                </c:pt>
                <c:pt idx="352">
                  <c:v>13143056.4972174</c:v>
                </c:pt>
                <c:pt idx="353">
                  <c:v>13125722.8528897</c:v>
                </c:pt>
                <c:pt idx="354">
                  <c:v>13111821.4752071</c:v>
                </c:pt>
                <c:pt idx="355">
                  <c:v>13106140.5802924</c:v>
                </c:pt>
                <c:pt idx="356">
                  <c:v>13106548.2619542</c:v>
                </c:pt>
                <c:pt idx="357">
                  <c:v>13100215.8331455</c:v>
                </c:pt>
                <c:pt idx="358">
                  <c:v>13099849.338332</c:v>
                </c:pt>
                <c:pt idx="359">
                  <c:v>13079888.5149898</c:v>
                </c:pt>
                <c:pt idx="360">
                  <c:v>13067494.3667733</c:v>
                </c:pt>
                <c:pt idx="361">
                  <c:v>13047183.2351276</c:v>
                </c:pt>
                <c:pt idx="362">
                  <c:v>13030798.1302345</c:v>
                </c:pt>
                <c:pt idx="363">
                  <c:v>13017057.9110688</c:v>
                </c:pt>
                <c:pt idx="364">
                  <c:v>13005447.1529507</c:v>
                </c:pt>
                <c:pt idx="365">
                  <c:v>12994012.9330989</c:v>
                </c:pt>
                <c:pt idx="366">
                  <c:v>12976135.6776169</c:v>
                </c:pt>
                <c:pt idx="367">
                  <c:v>12964147.0993252</c:v>
                </c:pt>
                <c:pt idx="368">
                  <c:v>12959245.1079581</c:v>
                </c:pt>
                <c:pt idx="369">
                  <c:v>12959190.4191997</c:v>
                </c:pt>
                <c:pt idx="370">
                  <c:v>12941648.6955963</c:v>
                </c:pt>
                <c:pt idx="371">
                  <c:v>12935177.6553581</c:v>
                </c:pt>
                <c:pt idx="372">
                  <c:v>12933327.4164876</c:v>
                </c:pt>
                <c:pt idx="373">
                  <c:v>12932482.387755</c:v>
                </c:pt>
                <c:pt idx="374">
                  <c:v>12923392.5795417</c:v>
                </c:pt>
                <c:pt idx="375">
                  <c:v>12922465.6215851</c:v>
                </c:pt>
                <c:pt idx="376">
                  <c:v>12911231.0132563</c:v>
                </c:pt>
                <c:pt idx="377">
                  <c:v>12899454.3614545</c:v>
                </c:pt>
                <c:pt idx="378">
                  <c:v>12893597.8069935</c:v>
                </c:pt>
                <c:pt idx="379">
                  <c:v>12893493.8546589</c:v>
                </c:pt>
                <c:pt idx="380">
                  <c:v>12874481.7261847</c:v>
                </c:pt>
                <c:pt idx="381">
                  <c:v>12856696.7246708</c:v>
                </c:pt>
                <c:pt idx="382">
                  <c:v>12848246.5306117</c:v>
                </c:pt>
                <c:pt idx="383">
                  <c:v>12843593.4238159</c:v>
                </c:pt>
                <c:pt idx="384">
                  <c:v>12843661.8381574</c:v>
                </c:pt>
                <c:pt idx="385">
                  <c:v>12837098.3335348</c:v>
                </c:pt>
                <c:pt idx="386">
                  <c:v>12837078.8350628</c:v>
                </c:pt>
                <c:pt idx="387">
                  <c:v>12824173.9984291</c:v>
                </c:pt>
                <c:pt idx="388">
                  <c:v>12812013.4131141</c:v>
                </c:pt>
                <c:pt idx="389">
                  <c:v>12806004.4972454</c:v>
                </c:pt>
                <c:pt idx="390">
                  <c:v>12805909.4566087</c:v>
                </c:pt>
                <c:pt idx="391">
                  <c:v>12801516.8098807</c:v>
                </c:pt>
                <c:pt idx="392">
                  <c:v>12801969.06322</c:v>
                </c:pt>
                <c:pt idx="393">
                  <c:v>12786419.8232663</c:v>
                </c:pt>
                <c:pt idx="394">
                  <c:v>12776191.0718583</c:v>
                </c:pt>
                <c:pt idx="395">
                  <c:v>12760484.4941934</c:v>
                </c:pt>
                <c:pt idx="396">
                  <c:v>12747957.8428288</c:v>
                </c:pt>
                <c:pt idx="397">
                  <c:v>12739270.2115112</c:v>
                </c:pt>
                <c:pt idx="398">
                  <c:v>12729043.7132503</c:v>
                </c:pt>
                <c:pt idx="399">
                  <c:v>12719305.2985413</c:v>
                </c:pt>
                <c:pt idx="400">
                  <c:v>12703362.9648651</c:v>
                </c:pt>
                <c:pt idx="401">
                  <c:v>12691542.0301708</c:v>
                </c:pt>
                <c:pt idx="402">
                  <c:v>12685413.4576501</c:v>
                </c:pt>
                <c:pt idx="403">
                  <c:v>12685624.4340931</c:v>
                </c:pt>
                <c:pt idx="404">
                  <c:v>12670861.5839821</c:v>
                </c:pt>
                <c:pt idx="405">
                  <c:v>12660439.3570593</c:v>
                </c:pt>
                <c:pt idx="406">
                  <c:v>12655494.6294751</c:v>
                </c:pt>
                <c:pt idx="407">
                  <c:v>12656611.3292437</c:v>
                </c:pt>
                <c:pt idx="408">
                  <c:v>12652804.7422362</c:v>
                </c:pt>
                <c:pt idx="409">
                  <c:v>12653840.7645238</c:v>
                </c:pt>
                <c:pt idx="410">
                  <c:v>12643985.3119562</c:v>
                </c:pt>
                <c:pt idx="411">
                  <c:v>12635726.4241</c:v>
                </c:pt>
                <c:pt idx="412">
                  <c:v>12629470.8523626</c:v>
                </c:pt>
                <c:pt idx="413">
                  <c:v>12629778.0071522</c:v>
                </c:pt>
                <c:pt idx="414">
                  <c:v>12614828.8441985</c:v>
                </c:pt>
                <c:pt idx="415">
                  <c:v>12602208.2241798</c:v>
                </c:pt>
                <c:pt idx="416">
                  <c:v>12595479.8357419</c:v>
                </c:pt>
                <c:pt idx="417">
                  <c:v>12587431.3597116</c:v>
                </c:pt>
                <c:pt idx="418">
                  <c:v>12587488.3904078</c:v>
                </c:pt>
                <c:pt idx="419">
                  <c:v>12582024.5915836</c:v>
                </c:pt>
                <c:pt idx="420">
                  <c:v>12582178.7361897</c:v>
                </c:pt>
                <c:pt idx="421">
                  <c:v>12570824.4353193</c:v>
                </c:pt>
                <c:pt idx="422">
                  <c:v>12561792.5567418</c:v>
                </c:pt>
                <c:pt idx="423">
                  <c:v>12558206.7263646</c:v>
                </c:pt>
                <c:pt idx="424">
                  <c:v>12558400.3536277</c:v>
                </c:pt>
                <c:pt idx="425">
                  <c:v>12554569.2496531</c:v>
                </c:pt>
                <c:pt idx="426">
                  <c:v>12554418.7122838</c:v>
                </c:pt>
                <c:pt idx="427">
                  <c:v>12541248.7753547</c:v>
                </c:pt>
                <c:pt idx="428">
                  <c:v>12533313.7716995</c:v>
                </c:pt>
                <c:pt idx="429">
                  <c:v>12519568.9949868</c:v>
                </c:pt>
                <c:pt idx="430">
                  <c:v>12508308.2933404</c:v>
                </c:pt>
                <c:pt idx="431">
                  <c:v>12498769.8948741</c:v>
                </c:pt>
                <c:pt idx="432">
                  <c:v>12491009.5695461</c:v>
                </c:pt>
                <c:pt idx="433">
                  <c:v>12483454.2875765</c:v>
                </c:pt>
                <c:pt idx="434">
                  <c:v>12471280.7965552</c:v>
                </c:pt>
                <c:pt idx="435">
                  <c:v>12463345.1362484</c:v>
                </c:pt>
                <c:pt idx="436">
                  <c:v>12460324.3545442</c:v>
                </c:pt>
                <c:pt idx="437">
                  <c:v>12460276.3704997</c:v>
                </c:pt>
                <c:pt idx="438">
                  <c:v>12448253.9390958</c:v>
                </c:pt>
                <c:pt idx="439">
                  <c:v>12444196.1242683</c:v>
                </c:pt>
                <c:pt idx="440">
                  <c:v>12444243.047464</c:v>
                </c:pt>
                <c:pt idx="441">
                  <c:v>12445245.2886163</c:v>
                </c:pt>
                <c:pt idx="442">
                  <c:v>12438108.568318</c:v>
                </c:pt>
                <c:pt idx="443">
                  <c:v>12439062.1319389</c:v>
                </c:pt>
                <c:pt idx="444">
                  <c:v>12431563.4300105</c:v>
                </c:pt>
                <c:pt idx="445">
                  <c:v>12423901.6384753</c:v>
                </c:pt>
                <c:pt idx="446">
                  <c:v>12420901.8425641</c:v>
                </c:pt>
                <c:pt idx="447">
                  <c:v>12420698.8886164</c:v>
                </c:pt>
                <c:pt idx="448">
                  <c:v>12407796.4263652</c:v>
                </c:pt>
                <c:pt idx="449">
                  <c:v>12394796.2731682</c:v>
                </c:pt>
                <c:pt idx="450">
                  <c:v>12388768.5155646</c:v>
                </c:pt>
                <c:pt idx="451">
                  <c:v>12385504.3244384</c:v>
                </c:pt>
                <c:pt idx="452">
                  <c:v>12385693.7127675</c:v>
                </c:pt>
                <c:pt idx="453">
                  <c:v>12381031.1186693</c:v>
                </c:pt>
                <c:pt idx="454">
                  <c:v>12381098.0405529</c:v>
                </c:pt>
                <c:pt idx="455">
                  <c:v>12372251.3355468</c:v>
                </c:pt>
                <c:pt idx="456">
                  <c:v>12364111.0514348</c:v>
                </c:pt>
                <c:pt idx="457">
                  <c:v>12360257.8188526</c:v>
                </c:pt>
                <c:pt idx="458">
                  <c:v>12360284.4920269</c:v>
                </c:pt>
                <c:pt idx="459">
                  <c:v>12357346.9612953</c:v>
                </c:pt>
                <c:pt idx="460">
                  <c:v>12357661.1080267</c:v>
                </c:pt>
                <c:pt idx="461">
                  <c:v>12347378.0349763</c:v>
                </c:pt>
                <c:pt idx="462">
                  <c:v>12340840.3700635</c:v>
                </c:pt>
                <c:pt idx="463">
                  <c:v>12330240.99167</c:v>
                </c:pt>
                <c:pt idx="464">
                  <c:v>12321798.2084199</c:v>
                </c:pt>
                <c:pt idx="465">
                  <c:v>12316344.7499027</c:v>
                </c:pt>
                <c:pt idx="466">
                  <c:v>12309633.4212833</c:v>
                </c:pt>
                <c:pt idx="467">
                  <c:v>12303473.5221073</c:v>
                </c:pt>
                <c:pt idx="468">
                  <c:v>12292468.4255116</c:v>
                </c:pt>
                <c:pt idx="469">
                  <c:v>12284110.3557064</c:v>
                </c:pt>
                <c:pt idx="470">
                  <c:v>12279680.5126227</c:v>
                </c:pt>
                <c:pt idx="471">
                  <c:v>12279859.0987587</c:v>
                </c:pt>
                <c:pt idx="472">
                  <c:v>12269558.3109765</c:v>
                </c:pt>
                <c:pt idx="473">
                  <c:v>12261409.5205564</c:v>
                </c:pt>
                <c:pt idx="474">
                  <c:v>12257153.2732876</c:v>
                </c:pt>
                <c:pt idx="475">
                  <c:v>12258202.9585738</c:v>
                </c:pt>
                <c:pt idx="476">
                  <c:v>12256705.5378607</c:v>
                </c:pt>
                <c:pt idx="477">
                  <c:v>12257636.7463144</c:v>
                </c:pt>
                <c:pt idx="478">
                  <c:v>12251102.6202492</c:v>
                </c:pt>
                <c:pt idx="479">
                  <c:v>12246345.5518388</c:v>
                </c:pt>
                <c:pt idx="480">
                  <c:v>12242047.739653</c:v>
                </c:pt>
                <c:pt idx="481">
                  <c:v>12242414.5189094</c:v>
                </c:pt>
                <c:pt idx="482">
                  <c:v>12232491.9821339</c:v>
                </c:pt>
                <c:pt idx="483">
                  <c:v>12224467.2920709</c:v>
                </c:pt>
                <c:pt idx="484">
                  <c:v>12219960.6893997</c:v>
                </c:pt>
                <c:pt idx="485">
                  <c:v>12214369.1514381</c:v>
                </c:pt>
                <c:pt idx="486">
                  <c:v>12214294.3191019</c:v>
                </c:pt>
                <c:pt idx="487">
                  <c:v>12211015.9684161</c:v>
                </c:pt>
                <c:pt idx="488">
                  <c:v>12211080.3113116</c:v>
                </c:pt>
                <c:pt idx="489">
                  <c:v>12203703.7535223</c:v>
                </c:pt>
                <c:pt idx="490">
                  <c:v>12198046.6479009</c:v>
                </c:pt>
                <c:pt idx="491">
                  <c:v>12195893.9777321</c:v>
                </c:pt>
                <c:pt idx="492">
                  <c:v>12195963.1391593</c:v>
                </c:pt>
                <c:pt idx="493">
                  <c:v>12193825.133335</c:v>
                </c:pt>
                <c:pt idx="494">
                  <c:v>12193745.0449978</c:v>
                </c:pt>
                <c:pt idx="495">
                  <c:v>12185084.0421809</c:v>
                </c:pt>
                <c:pt idx="496">
                  <c:v>12180167.4087117</c:v>
                </c:pt>
                <c:pt idx="497">
                  <c:v>12170813.6886627</c:v>
                </c:pt>
                <c:pt idx="498">
                  <c:v>12163088.6449251</c:v>
                </c:pt>
                <c:pt idx="499">
                  <c:v>12156296.6567893</c:v>
                </c:pt>
                <c:pt idx="500">
                  <c:v>12151325.0206894</c:v>
                </c:pt>
                <c:pt idx="501">
                  <c:v>12146519.5234569</c:v>
                </c:pt>
                <c:pt idx="502">
                  <c:v>12138511.2252617</c:v>
                </c:pt>
                <c:pt idx="503">
                  <c:v>12133960.4861284</c:v>
                </c:pt>
                <c:pt idx="504">
                  <c:v>12132663.6615921</c:v>
                </c:pt>
                <c:pt idx="505">
                  <c:v>12132585.8025554</c:v>
                </c:pt>
                <c:pt idx="506">
                  <c:v>12124737.1213664</c:v>
                </c:pt>
                <c:pt idx="507">
                  <c:v>12123455.8644465</c:v>
                </c:pt>
                <c:pt idx="508">
                  <c:v>12123250.4680639</c:v>
                </c:pt>
                <c:pt idx="509">
                  <c:v>12125154.3388593</c:v>
                </c:pt>
                <c:pt idx="510">
                  <c:v>12119919.1941146</c:v>
                </c:pt>
                <c:pt idx="511">
                  <c:v>12120983.26002</c:v>
                </c:pt>
                <c:pt idx="512">
                  <c:v>12117491.2734058</c:v>
                </c:pt>
                <c:pt idx="513">
                  <c:v>12113106.6783073</c:v>
                </c:pt>
                <c:pt idx="514">
                  <c:v>12112775.4347972</c:v>
                </c:pt>
                <c:pt idx="515">
                  <c:v>12112820.8483328</c:v>
                </c:pt>
                <c:pt idx="516">
                  <c:v>12113288.9948576</c:v>
                </c:pt>
                <c:pt idx="517">
                  <c:v>12102890.4457383</c:v>
                </c:pt>
                <c:pt idx="518">
                  <c:v>12099574.0249851</c:v>
                </c:pt>
                <c:pt idx="519">
                  <c:v>12098967.5181742</c:v>
                </c:pt>
                <c:pt idx="520">
                  <c:v>12095389.2387513</c:v>
                </c:pt>
                <c:pt idx="521">
                  <c:v>12093102.6792914</c:v>
                </c:pt>
                <c:pt idx="522">
                  <c:v>12093453.9954317</c:v>
                </c:pt>
                <c:pt idx="523">
                  <c:v>12090011.8706134</c:v>
                </c:pt>
                <c:pt idx="524">
                  <c:v>12090207.1088839</c:v>
                </c:pt>
                <c:pt idx="525">
                  <c:v>12084373.5478729</c:v>
                </c:pt>
                <c:pt idx="526">
                  <c:v>12079278.6606082</c:v>
                </c:pt>
                <c:pt idx="527">
                  <c:v>12077742.8555509</c:v>
                </c:pt>
                <c:pt idx="528">
                  <c:v>12077928.6643695</c:v>
                </c:pt>
                <c:pt idx="529">
                  <c:v>12074956.3721708</c:v>
                </c:pt>
                <c:pt idx="530">
                  <c:v>12074954.3522668</c:v>
                </c:pt>
                <c:pt idx="531">
                  <c:v>12068642.8271787</c:v>
                </c:pt>
                <c:pt idx="532">
                  <c:v>12062291.408057</c:v>
                </c:pt>
                <c:pt idx="533">
                  <c:v>12057309.463715</c:v>
                </c:pt>
                <c:pt idx="534">
                  <c:v>12054939.7224473</c:v>
                </c:pt>
                <c:pt idx="535">
                  <c:v>12051148.8864082</c:v>
                </c:pt>
                <c:pt idx="536">
                  <c:v>12048051.3279373</c:v>
                </c:pt>
                <c:pt idx="537">
                  <c:v>12048466.9977845</c:v>
                </c:pt>
                <c:pt idx="538">
                  <c:v>12040589.1046939</c:v>
                </c:pt>
                <c:pt idx="539">
                  <c:v>12036366.6518402</c:v>
                </c:pt>
                <c:pt idx="540">
                  <c:v>12037823.7726724</c:v>
                </c:pt>
                <c:pt idx="541">
                  <c:v>12029872.8269006</c:v>
                </c:pt>
                <c:pt idx="542">
                  <c:v>12027959.3590148</c:v>
                </c:pt>
                <c:pt idx="543">
                  <c:v>12026163.28884</c:v>
                </c:pt>
                <c:pt idx="544">
                  <c:v>12026687.7335352</c:v>
                </c:pt>
                <c:pt idx="545">
                  <c:v>12028285.9161376</c:v>
                </c:pt>
                <c:pt idx="546">
                  <c:v>12023415.2344214</c:v>
                </c:pt>
                <c:pt idx="547">
                  <c:v>12029954.3004337</c:v>
                </c:pt>
                <c:pt idx="548">
                  <c:v>12026141.3101261</c:v>
                </c:pt>
                <c:pt idx="549">
                  <c:v>12023993.007266</c:v>
                </c:pt>
                <c:pt idx="550">
                  <c:v>12024509.2886777</c:v>
                </c:pt>
                <c:pt idx="551">
                  <c:v>12018018.5486187</c:v>
                </c:pt>
                <c:pt idx="552">
                  <c:v>12015194.7485799</c:v>
                </c:pt>
                <c:pt idx="553">
                  <c:v>12016018.9332675</c:v>
                </c:pt>
                <c:pt idx="554">
                  <c:v>12014371.7429798</c:v>
                </c:pt>
                <c:pt idx="555">
                  <c:v>12014197.234505</c:v>
                </c:pt>
                <c:pt idx="556">
                  <c:v>12011407.1508176</c:v>
                </c:pt>
                <c:pt idx="557">
                  <c:v>12010191.6683763</c:v>
                </c:pt>
                <c:pt idx="558">
                  <c:v>12010225.6864704</c:v>
                </c:pt>
                <c:pt idx="559">
                  <c:v>12006842.1392377</c:v>
                </c:pt>
                <c:pt idx="560">
                  <c:v>12004462.2476467</c:v>
                </c:pt>
                <c:pt idx="561">
                  <c:v>12004421.0512319</c:v>
                </c:pt>
                <c:pt idx="562">
                  <c:v>12003335.8171553</c:v>
                </c:pt>
                <c:pt idx="563">
                  <c:v>12003495.1616037</c:v>
                </c:pt>
                <c:pt idx="564">
                  <c:v>12001782.8276312</c:v>
                </c:pt>
                <c:pt idx="565">
                  <c:v>12001742.7109653</c:v>
                </c:pt>
                <c:pt idx="566">
                  <c:v>11996076.558847</c:v>
                </c:pt>
                <c:pt idx="567">
                  <c:v>11991913.6191208</c:v>
                </c:pt>
                <c:pt idx="568">
                  <c:v>11987276.0664527</c:v>
                </c:pt>
                <c:pt idx="569">
                  <c:v>11987387.4603434</c:v>
                </c:pt>
                <c:pt idx="570">
                  <c:v>11983669.9176434</c:v>
                </c:pt>
                <c:pt idx="571">
                  <c:v>11982430.4189865</c:v>
                </c:pt>
                <c:pt idx="572">
                  <c:v>11981835.3807425</c:v>
                </c:pt>
                <c:pt idx="573">
                  <c:v>11978925.8831204</c:v>
                </c:pt>
                <c:pt idx="574">
                  <c:v>11981420.5191612</c:v>
                </c:pt>
                <c:pt idx="575">
                  <c:v>11982312.996214</c:v>
                </c:pt>
                <c:pt idx="576">
                  <c:v>11977494.0124586</c:v>
                </c:pt>
                <c:pt idx="577">
                  <c:v>11973505.3330359</c:v>
                </c:pt>
                <c:pt idx="578">
                  <c:v>11975776.0744201</c:v>
                </c:pt>
                <c:pt idx="579">
                  <c:v>11971356.1919723</c:v>
                </c:pt>
                <c:pt idx="580">
                  <c:v>11975257.0140619</c:v>
                </c:pt>
                <c:pt idx="581">
                  <c:v>11969141.1547259</c:v>
                </c:pt>
                <c:pt idx="582">
                  <c:v>11975613.2221622</c:v>
                </c:pt>
                <c:pt idx="583">
                  <c:v>11973211.6726133</c:v>
                </c:pt>
                <c:pt idx="584">
                  <c:v>11972233.5019662</c:v>
                </c:pt>
                <c:pt idx="585">
                  <c:v>11972833.1731683</c:v>
                </c:pt>
                <c:pt idx="586">
                  <c:v>11973079.5161518</c:v>
                </c:pt>
                <c:pt idx="587">
                  <c:v>11972381.0471797</c:v>
                </c:pt>
                <c:pt idx="588">
                  <c:v>11972000.6589976</c:v>
                </c:pt>
                <c:pt idx="589">
                  <c:v>11972353.7118665</c:v>
                </c:pt>
                <c:pt idx="590">
                  <c:v>11969336.4750396</c:v>
                </c:pt>
                <c:pt idx="591">
                  <c:v>11969541.5363077</c:v>
                </c:pt>
                <c:pt idx="592">
                  <c:v>11967291.7681193</c:v>
                </c:pt>
                <c:pt idx="593">
                  <c:v>11967511.5735871</c:v>
                </c:pt>
                <c:pt idx="594">
                  <c:v>11967167.0091871</c:v>
                </c:pt>
                <c:pt idx="595">
                  <c:v>11964451.0582124</c:v>
                </c:pt>
                <c:pt idx="596">
                  <c:v>11964004.579119</c:v>
                </c:pt>
                <c:pt idx="597">
                  <c:v>11964124.1294127</c:v>
                </c:pt>
                <c:pt idx="598">
                  <c:v>11964228.357159</c:v>
                </c:pt>
                <c:pt idx="599">
                  <c:v>11964506.5689306</c:v>
                </c:pt>
                <c:pt idx="600">
                  <c:v>11962727.7079506</c:v>
                </c:pt>
                <c:pt idx="601">
                  <c:v>11962430.5981269</c:v>
                </c:pt>
                <c:pt idx="602">
                  <c:v>11962477.3958905</c:v>
                </c:pt>
                <c:pt idx="603">
                  <c:v>11964203.4542666</c:v>
                </c:pt>
                <c:pt idx="604">
                  <c:v>11962761.5418147</c:v>
                </c:pt>
                <c:pt idx="605">
                  <c:v>11962397.0135931</c:v>
                </c:pt>
                <c:pt idx="606">
                  <c:v>11963305.7660565</c:v>
                </c:pt>
                <c:pt idx="607">
                  <c:v>11961681.061839</c:v>
                </c:pt>
                <c:pt idx="608">
                  <c:v>11961315.9694516</c:v>
                </c:pt>
                <c:pt idx="609">
                  <c:v>11958572.0957142</c:v>
                </c:pt>
                <c:pt idx="610">
                  <c:v>11961059.9123483</c:v>
                </c:pt>
                <c:pt idx="611">
                  <c:v>11964827.3481825</c:v>
                </c:pt>
                <c:pt idx="612">
                  <c:v>11964308.2358554</c:v>
                </c:pt>
                <c:pt idx="613">
                  <c:v>11961273.1490068</c:v>
                </c:pt>
                <c:pt idx="614">
                  <c:v>11959833.7463285</c:v>
                </c:pt>
                <c:pt idx="615">
                  <c:v>11952361.4208388</c:v>
                </c:pt>
                <c:pt idx="616">
                  <c:v>11959835.7071232</c:v>
                </c:pt>
                <c:pt idx="617">
                  <c:v>11960752.662828</c:v>
                </c:pt>
                <c:pt idx="618">
                  <c:v>11960240.9190939</c:v>
                </c:pt>
                <c:pt idx="619">
                  <c:v>11961267.8573668</c:v>
                </c:pt>
                <c:pt idx="620">
                  <c:v>11960395.9779826</c:v>
                </c:pt>
                <c:pt idx="621">
                  <c:v>11957993.7517173</c:v>
                </c:pt>
                <c:pt idx="622">
                  <c:v>11959389.2986034</c:v>
                </c:pt>
                <c:pt idx="623">
                  <c:v>11959708.9211434</c:v>
                </c:pt>
                <c:pt idx="624">
                  <c:v>11958414.0838755</c:v>
                </c:pt>
                <c:pt idx="625">
                  <c:v>11960007.7929883</c:v>
                </c:pt>
                <c:pt idx="626">
                  <c:v>11960611.4019286</c:v>
                </c:pt>
                <c:pt idx="627">
                  <c:v>11960926.929384</c:v>
                </c:pt>
                <c:pt idx="628">
                  <c:v>11961252.9860946</c:v>
                </c:pt>
                <c:pt idx="629">
                  <c:v>11963708.2652672</c:v>
                </c:pt>
                <c:pt idx="630">
                  <c:v>11961052.6605505</c:v>
                </c:pt>
                <c:pt idx="631">
                  <c:v>11960393.3143164</c:v>
                </c:pt>
                <c:pt idx="632">
                  <c:v>11960488.051397</c:v>
                </c:pt>
                <c:pt idx="633">
                  <c:v>11959675.9917135</c:v>
                </c:pt>
                <c:pt idx="634">
                  <c:v>11961842.3516899</c:v>
                </c:pt>
                <c:pt idx="635">
                  <c:v>11960263.5364105</c:v>
                </c:pt>
                <c:pt idx="636">
                  <c:v>11960631.2446566</c:v>
                </c:pt>
                <c:pt idx="637">
                  <c:v>11959499.7293163</c:v>
                </c:pt>
                <c:pt idx="638">
                  <c:v>11960134.6932016</c:v>
                </c:pt>
                <c:pt idx="639">
                  <c:v>11961088.7654953</c:v>
                </c:pt>
                <c:pt idx="640">
                  <c:v>11956834.7260839</c:v>
                </c:pt>
                <c:pt idx="641">
                  <c:v>11960243.6867753</c:v>
                </c:pt>
                <c:pt idx="642">
                  <c:v>11962399.9466375</c:v>
                </c:pt>
                <c:pt idx="643">
                  <c:v>11961051.2856841</c:v>
                </c:pt>
                <c:pt idx="644">
                  <c:v>11960360.783895</c:v>
                </c:pt>
                <c:pt idx="645">
                  <c:v>11959575.5890717</c:v>
                </c:pt>
                <c:pt idx="646">
                  <c:v>11961746.2281552</c:v>
                </c:pt>
                <c:pt idx="647">
                  <c:v>11961744.0040733</c:v>
                </c:pt>
                <c:pt idx="648">
                  <c:v>11952933.995279</c:v>
                </c:pt>
                <c:pt idx="649">
                  <c:v>11959513.5467286</c:v>
                </c:pt>
                <c:pt idx="650">
                  <c:v>11959876.5820688</c:v>
                </c:pt>
                <c:pt idx="651">
                  <c:v>11960243.5931041</c:v>
                </c:pt>
                <c:pt idx="652">
                  <c:v>11961672.8126649</c:v>
                </c:pt>
                <c:pt idx="653">
                  <c:v>11960951.3891283</c:v>
                </c:pt>
                <c:pt idx="654">
                  <c:v>11960888.3609428</c:v>
                </c:pt>
                <c:pt idx="655">
                  <c:v>11959857.357495</c:v>
                </c:pt>
                <c:pt idx="656">
                  <c:v>11962090.2879414</c:v>
                </c:pt>
                <c:pt idx="657">
                  <c:v>11959745.0556416</c:v>
                </c:pt>
                <c:pt idx="658">
                  <c:v>11957402.3834053</c:v>
                </c:pt>
                <c:pt idx="659">
                  <c:v>11960030.6333137</c:v>
                </c:pt>
                <c:pt idx="660">
                  <c:v>11961547.107867</c:v>
                </c:pt>
                <c:pt idx="661">
                  <c:v>11960999.0119372</c:v>
                </c:pt>
                <c:pt idx="662">
                  <c:v>11962776.5250106</c:v>
                </c:pt>
                <c:pt idx="663">
                  <c:v>11962860.7382715</c:v>
                </c:pt>
                <c:pt idx="664">
                  <c:v>11963388.114031</c:v>
                </c:pt>
                <c:pt idx="665">
                  <c:v>11962352.9828242</c:v>
                </c:pt>
                <c:pt idx="666">
                  <c:v>11964155.6692127</c:v>
                </c:pt>
                <c:pt idx="667">
                  <c:v>11962727.1745128</c:v>
                </c:pt>
                <c:pt idx="668">
                  <c:v>11962998.1410843</c:v>
                </c:pt>
                <c:pt idx="669">
                  <c:v>11962594.8084232</c:v>
                </c:pt>
                <c:pt idx="670">
                  <c:v>11961422.0312158</c:v>
                </c:pt>
                <c:pt idx="671">
                  <c:v>11963743.1009302</c:v>
                </c:pt>
                <c:pt idx="672">
                  <c:v>11963188.102594</c:v>
                </c:pt>
                <c:pt idx="673">
                  <c:v>11964662.0918916</c:v>
                </c:pt>
                <c:pt idx="674">
                  <c:v>11962423.7632207</c:v>
                </c:pt>
                <c:pt idx="675">
                  <c:v>11964009.288495</c:v>
                </c:pt>
                <c:pt idx="676">
                  <c:v>11962400.6529774</c:v>
                </c:pt>
                <c:pt idx="677">
                  <c:v>11964160.5693575</c:v>
                </c:pt>
                <c:pt idx="678">
                  <c:v>11963139.8187898</c:v>
                </c:pt>
                <c:pt idx="679">
                  <c:v>11960324.4413635</c:v>
                </c:pt>
                <c:pt idx="680">
                  <c:v>11953096.3643543</c:v>
                </c:pt>
                <c:pt idx="681">
                  <c:v>11958892.9898251</c:v>
                </c:pt>
                <c:pt idx="682">
                  <c:v>11958551.7725849</c:v>
                </c:pt>
                <c:pt idx="683">
                  <c:v>11959067.7816496</c:v>
                </c:pt>
                <c:pt idx="684">
                  <c:v>11961745.123221</c:v>
                </c:pt>
                <c:pt idx="685">
                  <c:v>11959818.7850604</c:v>
                </c:pt>
                <c:pt idx="686">
                  <c:v>11961713.7772323</c:v>
                </c:pt>
                <c:pt idx="687">
                  <c:v>11960838.5730156</c:v>
                </c:pt>
                <c:pt idx="688">
                  <c:v>11961689.4813501</c:v>
                </c:pt>
                <c:pt idx="689">
                  <c:v>11961942.8582777</c:v>
                </c:pt>
                <c:pt idx="690">
                  <c:v>11960611.5322406</c:v>
                </c:pt>
                <c:pt idx="691">
                  <c:v>11960040.6418521</c:v>
                </c:pt>
                <c:pt idx="692">
                  <c:v>11957929.6690555</c:v>
                </c:pt>
                <c:pt idx="693">
                  <c:v>11959938.8503565</c:v>
                </c:pt>
                <c:pt idx="694">
                  <c:v>11960702.7445229</c:v>
                </c:pt>
                <c:pt idx="695">
                  <c:v>11961055.3322178</c:v>
                </c:pt>
                <c:pt idx="696">
                  <c:v>11960892.9813514</c:v>
                </c:pt>
                <c:pt idx="697">
                  <c:v>11960412.1005378</c:v>
                </c:pt>
                <c:pt idx="698">
                  <c:v>11961298.8940381</c:v>
                </c:pt>
                <c:pt idx="699">
                  <c:v>11960659.680231</c:v>
                </c:pt>
                <c:pt idx="700">
                  <c:v>11961399.7830124</c:v>
                </c:pt>
                <c:pt idx="701">
                  <c:v>11961731.0545814</c:v>
                </c:pt>
                <c:pt idx="702">
                  <c:v>11960608.510057</c:v>
                </c:pt>
                <c:pt idx="703">
                  <c:v>11961404.2789478</c:v>
                </c:pt>
                <c:pt idx="704">
                  <c:v>11961090.5205283</c:v>
                </c:pt>
                <c:pt idx="705">
                  <c:v>11961617.4460114</c:v>
                </c:pt>
                <c:pt idx="706">
                  <c:v>11960366.1955378</c:v>
                </c:pt>
                <c:pt idx="707">
                  <c:v>11960509.5693627</c:v>
                </c:pt>
                <c:pt idx="708">
                  <c:v>11960396.7760666</c:v>
                </c:pt>
                <c:pt idx="709">
                  <c:v>11960377.3531344</c:v>
                </c:pt>
                <c:pt idx="710">
                  <c:v>11961093.4933614</c:v>
                </c:pt>
                <c:pt idx="711">
                  <c:v>11962697.0662193</c:v>
                </c:pt>
                <c:pt idx="712">
                  <c:v>11959462.2714482</c:v>
                </c:pt>
                <c:pt idx="713">
                  <c:v>11959121.1693423</c:v>
                </c:pt>
                <c:pt idx="714">
                  <c:v>11957944.3229679</c:v>
                </c:pt>
                <c:pt idx="715">
                  <c:v>11958415.246939</c:v>
                </c:pt>
                <c:pt idx="716">
                  <c:v>11956193.1359263</c:v>
                </c:pt>
                <c:pt idx="717">
                  <c:v>11956016.4386639</c:v>
                </c:pt>
                <c:pt idx="718">
                  <c:v>11955683.2714397</c:v>
                </c:pt>
                <c:pt idx="719">
                  <c:v>11957024.767103</c:v>
                </c:pt>
                <c:pt idx="720">
                  <c:v>11955463.3687977</c:v>
                </c:pt>
                <c:pt idx="721">
                  <c:v>11956332.8692649</c:v>
                </c:pt>
                <c:pt idx="722">
                  <c:v>11957263.7580651</c:v>
                </c:pt>
                <c:pt idx="723">
                  <c:v>11958049.3597995</c:v>
                </c:pt>
                <c:pt idx="724">
                  <c:v>11957588.4996671</c:v>
                </c:pt>
                <c:pt idx="725">
                  <c:v>11955530.7214797</c:v>
                </c:pt>
                <c:pt idx="726">
                  <c:v>11957905.4610928</c:v>
                </c:pt>
                <c:pt idx="727">
                  <c:v>11957164.8529316</c:v>
                </c:pt>
                <c:pt idx="728">
                  <c:v>11957038.3222293</c:v>
                </c:pt>
                <c:pt idx="729">
                  <c:v>11956796.9755115</c:v>
                </c:pt>
                <c:pt idx="730">
                  <c:v>11956802.2903813</c:v>
                </c:pt>
                <c:pt idx="731">
                  <c:v>11955253.0310098</c:v>
                </c:pt>
                <c:pt idx="732">
                  <c:v>11957321.053456</c:v>
                </c:pt>
                <c:pt idx="733">
                  <c:v>11956967.1676103</c:v>
                </c:pt>
                <c:pt idx="734">
                  <c:v>11957444.8158895</c:v>
                </c:pt>
                <c:pt idx="735">
                  <c:v>11956819.7666931</c:v>
                </c:pt>
                <c:pt idx="736">
                  <c:v>11957290.0403811</c:v>
                </c:pt>
                <c:pt idx="737">
                  <c:v>11957487.6967947</c:v>
                </c:pt>
                <c:pt idx="738">
                  <c:v>11957530.0719836</c:v>
                </c:pt>
                <c:pt idx="739">
                  <c:v>11956848.4870218</c:v>
                </c:pt>
                <c:pt idx="740">
                  <c:v>11957958.7847947</c:v>
                </c:pt>
                <c:pt idx="741">
                  <c:v>11955988.9121681</c:v>
                </c:pt>
                <c:pt idx="742">
                  <c:v>11957165.5740289</c:v>
                </c:pt>
                <c:pt idx="743">
                  <c:v>11960358.7568119</c:v>
                </c:pt>
                <c:pt idx="744">
                  <c:v>11957674.5137724</c:v>
                </c:pt>
                <c:pt idx="745">
                  <c:v>11956930.9374306</c:v>
                </c:pt>
                <c:pt idx="746">
                  <c:v>11957133.2436316</c:v>
                </c:pt>
                <c:pt idx="747">
                  <c:v>11958569.5206219</c:v>
                </c:pt>
                <c:pt idx="748">
                  <c:v>11957744.7223263</c:v>
                </c:pt>
                <c:pt idx="749">
                  <c:v>11958040.9000906</c:v>
                </c:pt>
                <c:pt idx="750">
                  <c:v>11957397.4024648</c:v>
                </c:pt>
                <c:pt idx="751">
                  <c:v>11956492.9057603</c:v>
                </c:pt>
                <c:pt idx="752">
                  <c:v>11957994.2682101</c:v>
                </c:pt>
                <c:pt idx="753">
                  <c:v>11958404.1392774</c:v>
                </c:pt>
                <c:pt idx="754">
                  <c:v>11957608.7798275</c:v>
                </c:pt>
                <c:pt idx="755">
                  <c:v>11957312.553598</c:v>
                </c:pt>
                <c:pt idx="756">
                  <c:v>11957262.0073851</c:v>
                </c:pt>
                <c:pt idx="757">
                  <c:v>11957474.8485535</c:v>
                </c:pt>
                <c:pt idx="758">
                  <c:v>11957368.9635414</c:v>
                </c:pt>
                <c:pt idx="759">
                  <c:v>11957013.3711939</c:v>
                </c:pt>
                <c:pt idx="760">
                  <c:v>11956269.2931891</c:v>
                </c:pt>
                <c:pt idx="761">
                  <c:v>11956452.6017985</c:v>
                </c:pt>
                <c:pt idx="762">
                  <c:v>11955909.5440122</c:v>
                </c:pt>
                <c:pt idx="763">
                  <c:v>11956940.081789</c:v>
                </c:pt>
                <c:pt idx="764">
                  <c:v>11955983.137696</c:v>
                </c:pt>
                <c:pt idx="765">
                  <c:v>11955994.9519379</c:v>
                </c:pt>
                <c:pt idx="766">
                  <c:v>11955606.1276973</c:v>
                </c:pt>
                <c:pt idx="767">
                  <c:v>11956201.1097695</c:v>
                </c:pt>
                <c:pt idx="768">
                  <c:v>11955371.4281774</c:v>
                </c:pt>
                <c:pt idx="769">
                  <c:v>11955411.8084394</c:v>
                </c:pt>
                <c:pt idx="770">
                  <c:v>11954935.9284911</c:v>
                </c:pt>
                <c:pt idx="771">
                  <c:v>11954999.5887738</c:v>
                </c:pt>
                <c:pt idx="772">
                  <c:v>11955570.3270655</c:v>
                </c:pt>
                <c:pt idx="773">
                  <c:v>11955771.9180015</c:v>
                </c:pt>
                <c:pt idx="774">
                  <c:v>11955689.0580704</c:v>
                </c:pt>
                <c:pt idx="775">
                  <c:v>11956461.5528135</c:v>
                </c:pt>
                <c:pt idx="776">
                  <c:v>11956643.398623</c:v>
                </c:pt>
                <c:pt idx="777">
                  <c:v>11956395.0099964</c:v>
                </c:pt>
                <c:pt idx="778">
                  <c:v>11956326.9780882</c:v>
                </c:pt>
                <c:pt idx="779">
                  <c:v>11956494.7554293</c:v>
                </c:pt>
                <c:pt idx="780">
                  <c:v>11956154.2723122</c:v>
                </c:pt>
                <c:pt idx="781">
                  <c:v>11956440.9949367</c:v>
                </c:pt>
                <c:pt idx="782">
                  <c:v>11956423.353687</c:v>
                </c:pt>
                <c:pt idx="783">
                  <c:v>11956156.3936461</c:v>
                </c:pt>
                <c:pt idx="784">
                  <c:v>11956702.1693766</c:v>
                </c:pt>
                <c:pt idx="785">
                  <c:v>11956223.0019296</c:v>
                </c:pt>
                <c:pt idx="786">
                  <c:v>11956385.8449423</c:v>
                </c:pt>
                <c:pt idx="787">
                  <c:v>11956435.9157408</c:v>
                </c:pt>
                <c:pt idx="788">
                  <c:v>11957170.382888</c:v>
                </c:pt>
                <c:pt idx="789">
                  <c:v>11957141.4332045</c:v>
                </c:pt>
                <c:pt idx="790">
                  <c:v>11957166.9665614</c:v>
                </c:pt>
                <c:pt idx="791">
                  <c:v>11957262.5180811</c:v>
                </c:pt>
                <c:pt idx="792">
                  <c:v>11956502.2349737</c:v>
                </c:pt>
                <c:pt idx="793">
                  <c:v>11957447.0158882</c:v>
                </c:pt>
                <c:pt idx="794">
                  <c:v>11956658.4702873</c:v>
                </c:pt>
                <c:pt idx="795">
                  <c:v>11956945.0514498</c:v>
                </c:pt>
                <c:pt idx="796">
                  <c:v>11958630.02432</c:v>
                </c:pt>
                <c:pt idx="797">
                  <c:v>11956750.3723926</c:v>
                </c:pt>
                <c:pt idx="798">
                  <c:v>11957135.9033104</c:v>
                </c:pt>
                <c:pt idx="799">
                  <c:v>11957389.9860437</c:v>
                </c:pt>
                <c:pt idx="800">
                  <c:v>11957747.8570232</c:v>
                </c:pt>
                <c:pt idx="801">
                  <c:v>11956985.3956418</c:v>
                </c:pt>
                <c:pt idx="802">
                  <c:v>11957820.6535267</c:v>
                </c:pt>
                <c:pt idx="803">
                  <c:v>11957122.2490317</c:v>
                </c:pt>
                <c:pt idx="804">
                  <c:v>11957904.977053</c:v>
                </c:pt>
                <c:pt idx="805">
                  <c:v>11957509.0066958</c:v>
                </c:pt>
                <c:pt idx="806">
                  <c:v>11956937.4076963</c:v>
                </c:pt>
                <c:pt idx="807">
                  <c:v>11957419.475914</c:v>
                </c:pt>
                <c:pt idx="808">
                  <c:v>11957972.58996</c:v>
                </c:pt>
                <c:pt idx="809">
                  <c:v>11957265.861315</c:v>
                </c:pt>
                <c:pt idx="810">
                  <c:v>11957036.5554525</c:v>
                </c:pt>
                <c:pt idx="811">
                  <c:v>11956735.1131506</c:v>
                </c:pt>
                <c:pt idx="812">
                  <c:v>11956781.8280963</c:v>
                </c:pt>
                <c:pt idx="813">
                  <c:v>11956739.3306437</c:v>
                </c:pt>
                <c:pt idx="814">
                  <c:v>11956667.8436467</c:v>
                </c:pt>
                <c:pt idx="815">
                  <c:v>11956796.9515464</c:v>
                </c:pt>
                <c:pt idx="816">
                  <c:v>11956814.1493938</c:v>
                </c:pt>
                <c:pt idx="817">
                  <c:v>11956835.5967231</c:v>
                </c:pt>
                <c:pt idx="818">
                  <c:v>11956900.3936633</c:v>
                </c:pt>
                <c:pt idx="819">
                  <c:v>11956835.7512291</c:v>
                </c:pt>
                <c:pt idx="820">
                  <c:v>11956786.0492315</c:v>
                </c:pt>
                <c:pt idx="821">
                  <c:v>11956586.4020742</c:v>
                </c:pt>
                <c:pt idx="822">
                  <c:v>11956780.1973627</c:v>
                </c:pt>
                <c:pt idx="823">
                  <c:v>11956736.8379129</c:v>
                </c:pt>
                <c:pt idx="824">
                  <c:v>11956408.5406124</c:v>
                </c:pt>
                <c:pt idx="825">
                  <c:v>11957129.7517858</c:v>
                </c:pt>
                <c:pt idx="826">
                  <c:v>11956958.9601923</c:v>
                </c:pt>
                <c:pt idx="827">
                  <c:v>11956925.8953791</c:v>
                </c:pt>
                <c:pt idx="828">
                  <c:v>11956911.6427621</c:v>
                </c:pt>
                <c:pt idx="829">
                  <c:v>11957356.05101</c:v>
                </c:pt>
                <c:pt idx="830">
                  <c:v>11957452.6448195</c:v>
                </c:pt>
                <c:pt idx="831">
                  <c:v>11957616.8133563</c:v>
                </c:pt>
                <c:pt idx="832">
                  <c:v>11957524.232866</c:v>
                </c:pt>
                <c:pt idx="833">
                  <c:v>11957592.8837488</c:v>
                </c:pt>
                <c:pt idx="834">
                  <c:v>11957657.1355266</c:v>
                </c:pt>
                <c:pt idx="835">
                  <c:v>11957102.5589692</c:v>
                </c:pt>
                <c:pt idx="836">
                  <c:v>11957490.9373992</c:v>
                </c:pt>
                <c:pt idx="837">
                  <c:v>11957866.2154846</c:v>
                </c:pt>
                <c:pt idx="838">
                  <c:v>11957467.1760892</c:v>
                </c:pt>
                <c:pt idx="839">
                  <c:v>11957246.6042328</c:v>
                </c:pt>
                <c:pt idx="840">
                  <c:v>11957194.6521505</c:v>
                </c:pt>
                <c:pt idx="841">
                  <c:v>11957476.3558804</c:v>
                </c:pt>
                <c:pt idx="842">
                  <c:v>11957283.3568045</c:v>
                </c:pt>
                <c:pt idx="843">
                  <c:v>11956804.062668</c:v>
                </c:pt>
                <c:pt idx="844">
                  <c:v>11957253.4020519</c:v>
                </c:pt>
                <c:pt idx="845">
                  <c:v>11957307.9323738</c:v>
                </c:pt>
                <c:pt idx="846">
                  <c:v>11957053.1125759</c:v>
                </c:pt>
                <c:pt idx="847">
                  <c:v>11957568.1648842</c:v>
                </c:pt>
                <c:pt idx="848">
                  <c:v>11957389.48522</c:v>
                </c:pt>
                <c:pt idx="849">
                  <c:v>11957374.9197842</c:v>
                </c:pt>
                <c:pt idx="850">
                  <c:v>11957332.2626863</c:v>
                </c:pt>
                <c:pt idx="851">
                  <c:v>11957319.648869</c:v>
                </c:pt>
                <c:pt idx="852">
                  <c:v>11957164.2949791</c:v>
                </c:pt>
                <c:pt idx="853">
                  <c:v>11957188.5277117</c:v>
                </c:pt>
                <c:pt idx="854">
                  <c:v>11957184.8412934</c:v>
                </c:pt>
                <c:pt idx="855">
                  <c:v>11956523.0583797</c:v>
                </c:pt>
                <c:pt idx="856">
                  <c:v>11956591.5107702</c:v>
                </c:pt>
                <c:pt idx="857">
                  <c:v>11956243.8036774</c:v>
                </c:pt>
                <c:pt idx="858">
                  <c:v>11956329.1442147</c:v>
                </c:pt>
                <c:pt idx="859">
                  <c:v>11956774.4640027</c:v>
                </c:pt>
                <c:pt idx="860">
                  <c:v>11956924.7281623</c:v>
                </c:pt>
                <c:pt idx="861">
                  <c:v>11957186.3657371</c:v>
                </c:pt>
                <c:pt idx="862">
                  <c:v>11956957.7067313</c:v>
                </c:pt>
                <c:pt idx="863">
                  <c:v>11956500.7614818</c:v>
                </c:pt>
                <c:pt idx="864">
                  <c:v>11956665.1122268</c:v>
                </c:pt>
                <c:pt idx="865">
                  <c:v>11956435.586078</c:v>
                </c:pt>
                <c:pt idx="866">
                  <c:v>11956362.309029</c:v>
                </c:pt>
                <c:pt idx="867">
                  <c:v>11956208.7480885</c:v>
                </c:pt>
                <c:pt idx="868">
                  <c:v>11956341.8284384</c:v>
                </c:pt>
                <c:pt idx="869">
                  <c:v>11956582.0529943</c:v>
                </c:pt>
                <c:pt idx="870">
                  <c:v>11956457.0701671</c:v>
                </c:pt>
                <c:pt idx="871">
                  <c:v>11956416.5598627</c:v>
                </c:pt>
                <c:pt idx="872">
                  <c:v>11956219.0607615</c:v>
                </c:pt>
                <c:pt idx="873">
                  <c:v>11956380.8485254</c:v>
                </c:pt>
                <c:pt idx="874">
                  <c:v>11956207.8489866</c:v>
                </c:pt>
                <c:pt idx="875">
                  <c:v>11956430.4221074</c:v>
                </c:pt>
                <c:pt idx="876">
                  <c:v>11956565.176571</c:v>
                </c:pt>
                <c:pt idx="877">
                  <c:v>11956306.5983763</c:v>
                </c:pt>
                <c:pt idx="878">
                  <c:v>11956296.4793942</c:v>
                </c:pt>
                <c:pt idx="879">
                  <c:v>11956280.1059116</c:v>
                </c:pt>
                <c:pt idx="880">
                  <c:v>11956409.1041456</c:v>
                </c:pt>
                <c:pt idx="881">
                  <c:v>11956503.2616798</c:v>
                </c:pt>
                <c:pt idx="882">
                  <c:v>11956254.3320882</c:v>
                </c:pt>
                <c:pt idx="883">
                  <c:v>11955816.7621099</c:v>
                </c:pt>
                <c:pt idx="884">
                  <c:v>11956268.9510848</c:v>
                </c:pt>
                <c:pt idx="885">
                  <c:v>11956416.6203737</c:v>
                </c:pt>
                <c:pt idx="886">
                  <c:v>11956350.4084652</c:v>
                </c:pt>
                <c:pt idx="887">
                  <c:v>11956373.8532581</c:v>
                </c:pt>
                <c:pt idx="888">
                  <c:v>11956474.7993847</c:v>
                </c:pt>
                <c:pt idx="889">
                  <c:v>11956517.1907131</c:v>
                </c:pt>
                <c:pt idx="890">
                  <c:v>11955975.8942137</c:v>
                </c:pt>
                <c:pt idx="891">
                  <c:v>11956586.2841547</c:v>
                </c:pt>
                <c:pt idx="892">
                  <c:v>11956167.3188644</c:v>
                </c:pt>
                <c:pt idx="893">
                  <c:v>11956311.3208438</c:v>
                </c:pt>
                <c:pt idx="894">
                  <c:v>11956343.5642863</c:v>
                </c:pt>
                <c:pt idx="895">
                  <c:v>11956454.449994</c:v>
                </c:pt>
                <c:pt idx="896">
                  <c:v>11956420.4582115</c:v>
                </c:pt>
                <c:pt idx="897">
                  <c:v>11956349.9347464</c:v>
                </c:pt>
                <c:pt idx="898">
                  <c:v>11956491.0267066</c:v>
                </c:pt>
                <c:pt idx="899">
                  <c:v>11956617.3363332</c:v>
                </c:pt>
                <c:pt idx="900">
                  <c:v>11956599.3007786</c:v>
                </c:pt>
                <c:pt idx="901">
                  <c:v>11956747.216018</c:v>
                </c:pt>
                <c:pt idx="902">
                  <c:v>11956672.5853774</c:v>
                </c:pt>
                <c:pt idx="903">
                  <c:v>11956707.87248</c:v>
                </c:pt>
                <c:pt idx="904">
                  <c:v>11956913.5258421</c:v>
                </c:pt>
                <c:pt idx="905">
                  <c:v>11956920.1756093</c:v>
                </c:pt>
                <c:pt idx="906">
                  <c:v>11957035.5700173</c:v>
                </c:pt>
                <c:pt idx="907">
                  <c:v>11956986.5245055</c:v>
                </c:pt>
                <c:pt idx="908">
                  <c:v>11957163.0939672</c:v>
                </c:pt>
                <c:pt idx="909">
                  <c:v>11957156.0393935</c:v>
                </c:pt>
                <c:pt idx="910">
                  <c:v>11957342.8102936</c:v>
                </c:pt>
                <c:pt idx="911">
                  <c:v>11957304.1021979</c:v>
                </c:pt>
                <c:pt idx="912">
                  <c:v>11957445.609445</c:v>
                </c:pt>
                <c:pt idx="913">
                  <c:v>11957435.4337251</c:v>
                </c:pt>
                <c:pt idx="914">
                  <c:v>11957449.4883798</c:v>
                </c:pt>
                <c:pt idx="915">
                  <c:v>11957466.3683974</c:v>
                </c:pt>
                <c:pt idx="916">
                  <c:v>11957503.9352432</c:v>
                </c:pt>
                <c:pt idx="917">
                  <c:v>11957387.4492329</c:v>
                </c:pt>
                <c:pt idx="918">
                  <c:v>11957193.6376675</c:v>
                </c:pt>
                <c:pt idx="919">
                  <c:v>11957268.0337007</c:v>
                </c:pt>
                <c:pt idx="920">
                  <c:v>11957442.7962787</c:v>
                </c:pt>
                <c:pt idx="921">
                  <c:v>11957168.5644329</c:v>
                </c:pt>
                <c:pt idx="922">
                  <c:v>11957130.9825171</c:v>
                </c:pt>
                <c:pt idx="923">
                  <c:v>11957081.6777855</c:v>
                </c:pt>
                <c:pt idx="924">
                  <c:v>11957178.2196912</c:v>
                </c:pt>
                <c:pt idx="925">
                  <c:v>11957093.3902853</c:v>
                </c:pt>
                <c:pt idx="926">
                  <c:v>11957149.2298038</c:v>
                </c:pt>
                <c:pt idx="927">
                  <c:v>11957196.0680873</c:v>
                </c:pt>
                <c:pt idx="928">
                  <c:v>11957348.6344244</c:v>
                </c:pt>
                <c:pt idx="929">
                  <c:v>11957209.7550578</c:v>
                </c:pt>
                <c:pt idx="930">
                  <c:v>11957537.5894212</c:v>
                </c:pt>
                <c:pt idx="931">
                  <c:v>11957260.8959701</c:v>
                </c:pt>
                <c:pt idx="932">
                  <c:v>11957157.8269076</c:v>
                </c:pt>
                <c:pt idx="933">
                  <c:v>11957156.9348248</c:v>
                </c:pt>
                <c:pt idx="934">
                  <c:v>11956943.0263979</c:v>
                </c:pt>
                <c:pt idx="935">
                  <c:v>11957144.9452252</c:v>
                </c:pt>
                <c:pt idx="936">
                  <c:v>11957121.6637666</c:v>
                </c:pt>
                <c:pt idx="937">
                  <c:v>11957063.0979164</c:v>
                </c:pt>
                <c:pt idx="938">
                  <c:v>11956799.4305039</c:v>
                </c:pt>
                <c:pt idx="939">
                  <c:v>11957124.6057244</c:v>
                </c:pt>
                <c:pt idx="940">
                  <c:v>11957069.0198464</c:v>
                </c:pt>
                <c:pt idx="941">
                  <c:v>11957070.357255</c:v>
                </c:pt>
                <c:pt idx="942">
                  <c:v>11956905.074464</c:v>
                </c:pt>
                <c:pt idx="943">
                  <c:v>11957116.8270728</c:v>
                </c:pt>
                <c:pt idx="944">
                  <c:v>11956895.9228468</c:v>
                </c:pt>
                <c:pt idx="945">
                  <c:v>11957057.9067244</c:v>
                </c:pt>
                <c:pt idx="946">
                  <c:v>11956905.3794374</c:v>
                </c:pt>
                <c:pt idx="947">
                  <c:v>11957060.2939388</c:v>
                </c:pt>
                <c:pt idx="948">
                  <c:v>11956995.3218151</c:v>
                </c:pt>
                <c:pt idx="949">
                  <c:v>11957131.1767197</c:v>
                </c:pt>
                <c:pt idx="950">
                  <c:v>11957035.1231164</c:v>
                </c:pt>
                <c:pt idx="951">
                  <c:v>11956992.5353162</c:v>
                </c:pt>
                <c:pt idx="952">
                  <c:v>11957278.321849</c:v>
                </c:pt>
                <c:pt idx="953">
                  <c:v>11956909.6773986</c:v>
                </c:pt>
                <c:pt idx="954">
                  <c:v>11957201.9434704</c:v>
                </c:pt>
                <c:pt idx="955">
                  <c:v>11956996.177084</c:v>
                </c:pt>
                <c:pt idx="956">
                  <c:v>11957011.7524754</c:v>
                </c:pt>
                <c:pt idx="957">
                  <c:v>11957035.2000321</c:v>
                </c:pt>
                <c:pt idx="958">
                  <c:v>11956927.1920667</c:v>
                </c:pt>
                <c:pt idx="959">
                  <c:v>11956945.803923</c:v>
                </c:pt>
                <c:pt idx="960">
                  <c:v>11957038.7266739</c:v>
                </c:pt>
                <c:pt idx="961">
                  <c:v>11957015.1281888</c:v>
                </c:pt>
                <c:pt idx="962">
                  <c:v>11957189.5726507</c:v>
                </c:pt>
                <c:pt idx="963">
                  <c:v>11957190.9440769</c:v>
                </c:pt>
                <c:pt idx="964">
                  <c:v>11957103.4760342</c:v>
                </c:pt>
                <c:pt idx="965">
                  <c:v>11957096.56338</c:v>
                </c:pt>
                <c:pt idx="966">
                  <c:v>11957148.1401257</c:v>
                </c:pt>
                <c:pt idx="967">
                  <c:v>11957178.9910031</c:v>
                </c:pt>
                <c:pt idx="968">
                  <c:v>11957147.4211516</c:v>
                </c:pt>
                <c:pt idx="969">
                  <c:v>11957189.9381788</c:v>
                </c:pt>
                <c:pt idx="970">
                  <c:v>11957139.989588</c:v>
                </c:pt>
                <c:pt idx="971">
                  <c:v>11957099.1763615</c:v>
                </c:pt>
                <c:pt idx="972">
                  <c:v>11957141.0461815</c:v>
                </c:pt>
                <c:pt idx="973">
                  <c:v>11957026.0888201</c:v>
                </c:pt>
                <c:pt idx="974">
                  <c:v>11957023.848874</c:v>
                </c:pt>
                <c:pt idx="975">
                  <c:v>11956992.0986021</c:v>
                </c:pt>
                <c:pt idx="976">
                  <c:v>11957058.0400649</c:v>
                </c:pt>
                <c:pt idx="977">
                  <c:v>11957059.8086628</c:v>
                </c:pt>
                <c:pt idx="978">
                  <c:v>11957016.9572863</c:v>
                </c:pt>
                <c:pt idx="979">
                  <c:v>11956993.4971874</c:v>
                </c:pt>
                <c:pt idx="980">
                  <c:v>11957010.2358937</c:v>
                </c:pt>
                <c:pt idx="981">
                  <c:v>11957004.2631752</c:v>
                </c:pt>
                <c:pt idx="982">
                  <c:v>11957005.0117034</c:v>
                </c:pt>
                <c:pt idx="983">
                  <c:v>11957058.2241289</c:v>
                </c:pt>
                <c:pt idx="984">
                  <c:v>11956999.4661539</c:v>
                </c:pt>
                <c:pt idx="985">
                  <c:v>11956917.1515317</c:v>
                </c:pt>
                <c:pt idx="986">
                  <c:v>11957017.7028461</c:v>
                </c:pt>
                <c:pt idx="987">
                  <c:v>11956988.9622001</c:v>
                </c:pt>
                <c:pt idx="988">
                  <c:v>11956936.7502652</c:v>
                </c:pt>
                <c:pt idx="989">
                  <c:v>11957064.4688181</c:v>
                </c:pt>
                <c:pt idx="990">
                  <c:v>11957062.95599</c:v>
                </c:pt>
                <c:pt idx="991">
                  <c:v>11956936.7548695</c:v>
                </c:pt>
                <c:pt idx="992">
                  <c:v>11956938.8106088</c:v>
                </c:pt>
                <c:pt idx="993">
                  <c:v>11956866.958396</c:v>
                </c:pt>
                <c:pt idx="994">
                  <c:v>11956836.0730138</c:v>
                </c:pt>
                <c:pt idx="995">
                  <c:v>11956787.7928799</c:v>
                </c:pt>
                <c:pt idx="996">
                  <c:v>11956835.5446963</c:v>
                </c:pt>
                <c:pt idx="997">
                  <c:v>11956950.2834047</c:v>
                </c:pt>
                <c:pt idx="998">
                  <c:v>11956936.7906009</c:v>
                </c:pt>
                <c:pt idx="999">
                  <c:v>11956919.9646894</c:v>
                </c:pt>
                <c:pt idx="1000">
                  <c:v>11956892.33928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10267934.7788638</c:v>
                </c:pt>
                <c:pt idx="1">
                  <c:v>10267934.7788638</c:v>
                </c:pt>
                <c:pt idx="2">
                  <c:v>10267934.7788638</c:v>
                </c:pt>
                <c:pt idx="3">
                  <c:v>10267934.7788638</c:v>
                </c:pt>
                <c:pt idx="4">
                  <c:v>10267934.7788638</c:v>
                </c:pt>
                <c:pt idx="5">
                  <c:v>10267934.7788638</c:v>
                </c:pt>
                <c:pt idx="6">
                  <c:v>10267934.7788638</c:v>
                </c:pt>
                <c:pt idx="7">
                  <c:v>10267934.7788638</c:v>
                </c:pt>
                <c:pt idx="8">
                  <c:v>10267934.7788638</c:v>
                </c:pt>
                <c:pt idx="9">
                  <c:v>10267934.7788638</c:v>
                </c:pt>
                <c:pt idx="10">
                  <c:v>10267934.7788638</c:v>
                </c:pt>
                <c:pt idx="11">
                  <c:v>10267934.7788638</c:v>
                </c:pt>
                <c:pt idx="12">
                  <c:v>10267934.7788638</c:v>
                </c:pt>
                <c:pt idx="13">
                  <c:v>10267934.7788638</c:v>
                </c:pt>
                <c:pt idx="14">
                  <c:v>10267934.7788638</c:v>
                </c:pt>
                <c:pt idx="15">
                  <c:v>10267934.7788638</c:v>
                </c:pt>
                <c:pt idx="16">
                  <c:v>10267934.7788638</c:v>
                </c:pt>
                <c:pt idx="17">
                  <c:v>10267934.7788638</c:v>
                </c:pt>
                <c:pt idx="18">
                  <c:v>10267934.7788638</c:v>
                </c:pt>
                <c:pt idx="19">
                  <c:v>10267934.7788638</c:v>
                </c:pt>
                <c:pt idx="20">
                  <c:v>10267934.7788638</c:v>
                </c:pt>
                <c:pt idx="21">
                  <c:v>10267934.7788638</c:v>
                </c:pt>
                <c:pt idx="22">
                  <c:v>10267934.7788638</c:v>
                </c:pt>
                <c:pt idx="23">
                  <c:v>10267934.7788638</c:v>
                </c:pt>
                <c:pt idx="24">
                  <c:v>10267934.7788638</c:v>
                </c:pt>
                <c:pt idx="25">
                  <c:v>10267934.7788638</c:v>
                </c:pt>
                <c:pt idx="26">
                  <c:v>10267934.7788638</c:v>
                </c:pt>
                <c:pt idx="27">
                  <c:v>10267934.7788638</c:v>
                </c:pt>
                <c:pt idx="28">
                  <c:v>10267934.7788638</c:v>
                </c:pt>
                <c:pt idx="29">
                  <c:v>10267934.7788638</c:v>
                </c:pt>
                <c:pt idx="30">
                  <c:v>10267934.7788638</c:v>
                </c:pt>
                <c:pt idx="31">
                  <c:v>10267934.7788638</c:v>
                </c:pt>
                <c:pt idx="32">
                  <c:v>10267934.7788638</c:v>
                </c:pt>
                <c:pt idx="33">
                  <c:v>10267934.7788638</c:v>
                </c:pt>
                <c:pt idx="34">
                  <c:v>10267934.7788638</c:v>
                </c:pt>
                <c:pt idx="35">
                  <c:v>10267934.7788638</c:v>
                </c:pt>
                <c:pt idx="36">
                  <c:v>10267934.7788638</c:v>
                </c:pt>
                <c:pt idx="37">
                  <c:v>10267934.7788638</c:v>
                </c:pt>
                <c:pt idx="38">
                  <c:v>10267934.7788638</c:v>
                </c:pt>
                <c:pt idx="39">
                  <c:v>10267934.7788638</c:v>
                </c:pt>
                <c:pt idx="40">
                  <c:v>10267934.7788638</c:v>
                </c:pt>
                <c:pt idx="41">
                  <c:v>10267934.7788638</c:v>
                </c:pt>
                <c:pt idx="42">
                  <c:v>10267934.7788638</c:v>
                </c:pt>
                <c:pt idx="43">
                  <c:v>10267934.7788638</c:v>
                </c:pt>
                <c:pt idx="44">
                  <c:v>10267934.7788638</c:v>
                </c:pt>
                <c:pt idx="45">
                  <c:v>10267934.7788638</c:v>
                </c:pt>
                <c:pt idx="46">
                  <c:v>10267934.7788638</c:v>
                </c:pt>
                <c:pt idx="47">
                  <c:v>10267934.7788638</c:v>
                </c:pt>
                <c:pt idx="48">
                  <c:v>10267934.7788638</c:v>
                </c:pt>
                <c:pt idx="49">
                  <c:v>10267934.7788638</c:v>
                </c:pt>
                <c:pt idx="50">
                  <c:v>10267934.7788638</c:v>
                </c:pt>
                <c:pt idx="51">
                  <c:v>10267934.7788638</c:v>
                </c:pt>
                <c:pt idx="52">
                  <c:v>10267934.7788638</c:v>
                </c:pt>
                <c:pt idx="53">
                  <c:v>10267934.7788638</c:v>
                </c:pt>
                <c:pt idx="54">
                  <c:v>10267934.7788638</c:v>
                </c:pt>
                <c:pt idx="55">
                  <c:v>10267934.7788638</c:v>
                </c:pt>
                <c:pt idx="56">
                  <c:v>10267934.7788638</c:v>
                </c:pt>
                <c:pt idx="57">
                  <c:v>10267934.7788638</c:v>
                </c:pt>
                <c:pt idx="58">
                  <c:v>10267934.7788638</c:v>
                </c:pt>
                <c:pt idx="59">
                  <c:v>10267934.7788638</c:v>
                </c:pt>
                <c:pt idx="60">
                  <c:v>10267934.7788638</c:v>
                </c:pt>
                <c:pt idx="61">
                  <c:v>10267934.7788638</c:v>
                </c:pt>
                <c:pt idx="62">
                  <c:v>10267934.7788638</c:v>
                </c:pt>
                <c:pt idx="63">
                  <c:v>10267934.7788638</c:v>
                </c:pt>
                <c:pt idx="64">
                  <c:v>10267934.7788638</c:v>
                </c:pt>
                <c:pt idx="65">
                  <c:v>10267934.7788638</c:v>
                </c:pt>
                <c:pt idx="66">
                  <c:v>10267934.7788638</c:v>
                </c:pt>
                <c:pt idx="67">
                  <c:v>10267934.7788638</c:v>
                </c:pt>
                <c:pt idx="68">
                  <c:v>10267934.7788638</c:v>
                </c:pt>
                <c:pt idx="69">
                  <c:v>10267934.7788638</c:v>
                </c:pt>
                <c:pt idx="70">
                  <c:v>10267934.7788638</c:v>
                </c:pt>
                <c:pt idx="71">
                  <c:v>10267934.7788638</c:v>
                </c:pt>
                <c:pt idx="72">
                  <c:v>10267934.7788638</c:v>
                </c:pt>
                <c:pt idx="73">
                  <c:v>10267934.7788638</c:v>
                </c:pt>
                <c:pt idx="74">
                  <c:v>10267934.7788638</c:v>
                </c:pt>
                <c:pt idx="75">
                  <c:v>10267934.7788638</c:v>
                </c:pt>
                <c:pt idx="76">
                  <c:v>10267934.7788638</c:v>
                </c:pt>
                <c:pt idx="77">
                  <c:v>10267934.7788638</c:v>
                </c:pt>
                <c:pt idx="78">
                  <c:v>10267934.7788638</c:v>
                </c:pt>
                <c:pt idx="79">
                  <c:v>10267934.7788638</c:v>
                </c:pt>
                <c:pt idx="80">
                  <c:v>10267934.7788638</c:v>
                </c:pt>
                <c:pt idx="81">
                  <c:v>10267934.7788638</c:v>
                </c:pt>
                <c:pt idx="82">
                  <c:v>10267934.7788638</c:v>
                </c:pt>
                <c:pt idx="83">
                  <c:v>10267934.7788638</c:v>
                </c:pt>
                <c:pt idx="84">
                  <c:v>10267934.7788638</c:v>
                </c:pt>
                <c:pt idx="85">
                  <c:v>10267934.7788638</c:v>
                </c:pt>
                <c:pt idx="86">
                  <c:v>10267934.7788638</c:v>
                </c:pt>
                <c:pt idx="87">
                  <c:v>10267934.7788638</c:v>
                </c:pt>
                <c:pt idx="88">
                  <c:v>10267934.7788638</c:v>
                </c:pt>
                <c:pt idx="89">
                  <c:v>10267934.7788638</c:v>
                </c:pt>
                <c:pt idx="90">
                  <c:v>10267934.7788638</c:v>
                </c:pt>
                <c:pt idx="91">
                  <c:v>10267934.7788638</c:v>
                </c:pt>
                <c:pt idx="92">
                  <c:v>10267934.7788638</c:v>
                </c:pt>
                <c:pt idx="93">
                  <c:v>10267934.7788638</c:v>
                </c:pt>
                <c:pt idx="94">
                  <c:v>10267934.7788638</c:v>
                </c:pt>
                <c:pt idx="95">
                  <c:v>10267934.7788638</c:v>
                </c:pt>
                <c:pt idx="96">
                  <c:v>10267934.7788638</c:v>
                </c:pt>
                <c:pt idx="97">
                  <c:v>10267934.7788638</c:v>
                </c:pt>
                <c:pt idx="98">
                  <c:v>10267934.7788638</c:v>
                </c:pt>
                <c:pt idx="99">
                  <c:v>10267934.7788638</c:v>
                </c:pt>
                <c:pt idx="100">
                  <c:v>10267934.7788638</c:v>
                </c:pt>
                <c:pt idx="101">
                  <c:v>10267934.7788638</c:v>
                </c:pt>
                <c:pt idx="102">
                  <c:v>10267934.7788638</c:v>
                </c:pt>
                <c:pt idx="103">
                  <c:v>10267934.7788638</c:v>
                </c:pt>
                <c:pt idx="104">
                  <c:v>10267934.7788638</c:v>
                </c:pt>
                <c:pt idx="105">
                  <c:v>10267934.7788638</c:v>
                </c:pt>
                <c:pt idx="106">
                  <c:v>10267934.7788638</c:v>
                </c:pt>
                <c:pt idx="107">
                  <c:v>10267934.7788638</c:v>
                </c:pt>
                <c:pt idx="108">
                  <c:v>10267934.7788638</c:v>
                </c:pt>
                <c:pt idx="109">
                  <c:v>10267934.7788638</c:v>
                </c:pt>
                <c:pt idx="110">
                  <c:v>10267934.7788638</c:v>
                </c:pt>
                <c:pt idx="111">
                  <c:v>10267934.7788638</c:v>
                </c:pt>
                <c:pt idx="112">
                  <c:v>10267934.7788638</c:v>
                </c:pt>
                <c:pt idx="113">
                  <c:v>10267934.7788638</c:v>
                </c:pt>
                <c:pt idx="114">
                  <c:v>10267934.7788638</c:v>
                </c:pt>
                <c:pt idx="115">
                  <c:v>10267934.7788638</c:v>
                </c:pt>
                <c:pt idx="116">
                  <c:v>10267934.7788638</c:v>
                </c:pt>
                <c:pt idx="117">
                  <c:v>10267934.7788638</c:v>
                </c:pt>
                <c:pt idx="118">
                  <c:v>10267934.7788638</c:v>
                </c:pt>
                <c:pt idx="119">
                  <c:v>10267934.7788638</c:v>
                </c:pt>
                <c:pt idx="120">
                  <c:v>10267934.7788638</c:v>
                </c:pt>
                <c:pt idx="121">
                  <c:v>10267934.7788638</c:v>
                </c:pt>
                <c:pt idx="122">
                  <c:v>10267934.7788638</c:v>
                </c:pt>
                <c:pt idx="123">
                  <c:v>10267934.7788638</c:v>
                </c:pt>
                <c:pt idx="124">
                  <c:v>10267934.7788638</c:v>
                </c:pt>
                <c:pt idx="125">
                  <c:v>10267934.7788638</c:v>
                </c:pt>
                <c:pt idx="126">
                  <c:v>10267934.7788638</c:v>
                </c:pt>
                <c:pt idx="127">
                  <c:v>10267934.7788638</c:v>
                </c:pt>
                <c:pt idx="128">
                  <c:v>10267934.7788638</c:v>
                </c:pt>
                <c:pt idx="129">
                  <c:v>10267934.7788638</c:v>
                </c:pt>
                <c:pt idx="130">
                  <c:v>10267934.7788638</c:v>
                </c:pt>
                <c:pt idx="131">
                  <c:v>10267934.7788638</c:v>
                </c:pt>
                <c:pt idx="132">
                  <c:v>10267934.7788638</c:v>
                </c:pt>
                <c:pt idx="133">
                  <c:v>10267934.7788638</c:v>
                </c:pt>
                <c:pt idx="134">
                  <c:v>10267934.7788638</c:v>
                </c:pt>
                <c:pt idx="135">
                  <c:v>10267934.7788638</c:v>
                </c:pt>
                <c:pt idx="136">
                  <c:v>10267934.7788638</c:v>
                </c:pt>
                <c:pt idx="137">
                  <c:v>10267934.7788638</c:v>
                </c:pt>
                <c:pt idx="138">
                  <c:v>10267934.7788638</c:v>
                </c:pt>
                <c:pt idx="139">
                  <c:v>10267934.7788638</c:v>
                </c:pt>
                <c:pt idx="140">
                  <c:v>10267934.7788638</c:v>
                </c:pt>
                <c:pt idx="141">
                  <c:v>10267934.7788638</c:v>
                </c:pt>
                <c:pt idx="142">
                  <c:v>10267934.7788638</c:v>
                </c:pt>
                <c:pt idx="143">
                  <c:v>10267934.7788638</c:v>
                </c:pt>
                <c:pt idx="144">
                  <c:v>10267934.7788638</c:v>
                </c:pt>
                <c:pt idx="145">
                  <c:v>10267934.7788638</c:v>
                </c:pt>
                <c:pt idx="146">
                  <c:v>10267934.7788638</c:v>
                </c:pt>
                <c:pt idx="147">
                  <c:v>10267934.7788638</c:v>
                </c:pt>
                <c:pt idx="148">
                  <c:v>10267934.7788638</c:v>
                </c:pt>
                <c:pt idx="149">
                  <c:v>10267934.7788638</c:v>
                </c:pt>
                <c:pt idx="150">
                  <c:v>10267934.7788638</c:v>
                </c:pt>
                <c:pt idx="151">
                  <c:v>10267934.7788638</c:v>
                </c:pt>
                <c:pt idx="152">
                  <c:v>10267934.7788638</c:v>
                </c:pt>
                <c:pt idx="153">
                  <c:v>10267934.7788638</c:v>
                </c:pt>
                <c:pt idx="154">
                  <c:v>10267934.7788638</c:v>
                </c:pt>
                <c:pt idx="155">
                  <c:v>10267934.7788638</c:v>
                </c:pt>
                <c:pt idx="156">
                  <c:v>10267934.7788638</c:v>
                </c:pt>
                <c:pt idx="157">
                  <c:v>10267934.7788638</c:v>
                </c:pt>
                <c:pt idx="158">
                  <c:v>10267934.7788638</c:v>
                </c:pt>
                <c:pt idx="159">
                  <c:v>10267934.7788638</c:v>
                </c:pt>
                <c:pt idx="160">
                  <c:v>10267934.7788638</c:v>
                </c:pt>
                <c:pt idx="161">
                  <c:v>10267934.7788638</c:v>
                </c:pt>
                <c:pt idx="162">
                  <c:v>10267934.7788638</c:v>
                </c:pt>
                <c:pt idx="163">
                  <c:v>10267934.7788638</c:v>
                </c:pt>
                <c:pt idx="164">
                  <c:v>10267934.7788638</c:v>
                </c:pt>
                <c:pt idx="165">
                  <c:v>10267934.7788638</c:v>
                </c:pt>
                <c:pt idx="166">
                  <c:v>10267934.7788638</c:v>
                </c:pt>
                <c:pt idx="167">
                  <c:v>10267934.7788638</c:v>
                </c:pt>
                <c:pt idx="168">
                  <c:v>10267934.7788638</c:v>
                </c:pt>
                <c:pt idx="169">
                  <c:v>10267934.7788638</c:v>
                </c:pt>
                <c:pt idx="170">
                  <c:v>10267934.7788638</c:v>
                </c:pt>
                <c:pt idx="171">
                  <c:v>10267934.7788638</c:v>
                </c:pt>
                <c:pt idx="172">
                  <c:v>10267934.7788638</c:v>
                </c:pt>
                <c:pt idx="173">
                  <c:v>10267934.7788638</c:v>
                </c:pt>
                <c:pt idx="174">
                  <c:v>10267934.7788638</c:v>
                </c:pt>
                <c:pt idx="175">
                  <c:v>10267934.7788638</c:v>
                </c:pt>
                <c:pt idx="176">
                  <c:v>10267934.7788638</c:v>
                </c:pt>
                <c:pt idx="177">
                  <c:v>10267934.7788638</c:v>
                </c:pt>
                <c:pt idx="178">
                  <c:v>10267934.7788638</c:v>
                </c:pt>
                <c:pt idx="179">
                  <c:v>10267934.7788638</c:v>
                </c:pt>
                <c:pt idx="180">
                  <c:v>10267934.7788638</c:v>
                </c:pt>
                <c:pt idx="181">
                  <c:v>10267934.7788638</c:v>
                </c:pt>
                <c:pt idx="182">
                  <c:v>10267934.7788638</c:v>
                </c:pt>
                <c:pt idx="183">
                  <c:v>10267934.7788638</c:v>
                </c:pt>
                <c:pt idx="184">
                  <c:v>10267934.7788638</c:v>
                </c:pt>
                <c:pt idx="185">
                  <c:v>10267934.7788638</c:v>
                </c:pt>
                <c:pt idx="186">
                  <c:v>10267934.7788638</c:v>
                </c:pt>
                <c:pt idx="187">
                  <c:v>10267934.7788638</c:v>
                </c:pt>
                <c:pt idx="188">
                  <c:v>10267934.7788638</c:v>
                </c:pt>
                <c:pt idx="189">
                  <c:v>10267934.7788638</c:v>
                </c:pt>
                <c:pt idx="190">
                  <c:v>10267934.7788638</c:v>
                </c:pt>
                <c:pt idx="191">
                  <c:v>10267934.7788638</c:v>
                </c:pt>
                <c:pt idx="192">
                  <c:v>10267934.7788638</c:v>
                </c:pt>
                <c:pt idx="193">
                  <c:v>10267934.7788638</c:v>
                </c:pt>
                <c:pt idx="194">
                  <c:v>10267934.7788638</c:v>
                </c:pt>
                <c:pt idx="195">
                  <c:v>10267934.7788638</c:v>
                </c:pt>
                <c:pt idx="196">
                  <c:v>10267934.7788638</c:v>
                </c:pt>
                <c:pt idx="197">
                  <c:v>10267934.7788638</c:v>
                </c:pt>
                <c:pt idx="198">
                  <c:v>10267934.7788638</c:v>
                </c:pt>
                <c:pt idx="199">
                  <c:v>10267934.7788638</c:v>
                </c:pt>
                <c:pt idx="200">
                  <c:v>10267934.7788638</c:v>
                </c:pt>
                <c:pt idx="201">
                  <c:v>10267934.7788638</c:v>
                </c:pt>
                <c:pt idx="202">
                  <c:v>10267934.7788638</c:v>
                </c:pt>
                <c:pt idx="203">
                  <c:v>10267934.7788638</c:v>
                </c:pt>
                <c:pt idx="204">
                  <c:v>10267934.7788638</c:v>
                </c:pt>
                <c:pt idx="205">
                  <c:v>10267934.7788638</c:v>
                </c:pt>
                <c:pt idx="206">
                  <c:v>10267934.7788638</c:v>
                </c:pt>
                <c:pt idx="207">
                  <c:v>10267934.7788638</c:v>
                </c:pt>
                <c:pt idx="208">
                  <c:v>10267934.7788638</c:v>
                </c:pt>
                <c:pt idx="209">
                  <c:v>10267934.7788638</c:v>
                </c:pt>
                <c:pt idx="210">
                  <c:v>10267934.7788638</c:v>
                </c:pt>
                <c:pt idx="211">
                  <c:v>10267934.7788638</c:v>
                </c:pt>
                <c:pt idx="212">
                  <c:v>10267934.7788638</c:v>
                </c:pt>
                <c:pt idx="213">
                  <c:v>10267934.7788638</c:v>
                </c:pt>
                <c:pt idx="214">
                  <c:v>10267934.7788638</c:v>
                </c:pt>
                <c:pt idx="215">
                  <c:v>10267934.7788638</c:v>
                </c:pt>
                <c:pt idx="216">
                  <c:v>10267934.7788638</c:v>
                </c:pt>
                <c:pt idx="217">
                  <c:v>10267934.7788638</c:v>
                </c:pt>
                <c:pt idx="218">
                  <c:v>10267934.7788638</c:v>
                </c:pt>
                <c:pt idx="219">
                  <c:v>10267934.7788638</c:v>
                </c:pt>
                <c:pt idx="220">
                  <c:v>10267934.7788638</c:v>
                </c:pt>
                <c:pt idx="221">
                  <c:v>10267934.7788638</c:v>
                </c:pt>
                <c:pt idx="222">
                  <c:v>10267934.7788638</c:v>
                </c:pt>
                <c:pt idx="223">
                  <c:v>10267934.7788638</c:v>
                </c:pt>
                <c:pt idx="224">
                  <c:v>10267934.7788638</c:v>
                </c:pt>
                <c:pt idx="225">
                  <c:v>10267934.7788638</c:v>
                </c:pt>
                <c:pt idx="226">
                  <c:v>10267934.7788638</c:v>
                </c:pt>
                <c:pt idx="227">
                  <c:v>10267934.7788638</c:v>
                </c:pt>
                <c:pt idx="228">
                  <c:v>10267934.7788638</c:v>
                </c:pt>
                <c:pt idx="229">
                  <c:v>10267934.7788638</c:v>
                </c:pt>
                <c:pt idx="230">
                  <c:v>10267934.7788638</c:v>
                </c:pt>
                <c:pt idx="231">
                  <c:v>10267934.7788638</c:v>
                </c:pt>
                <c:pt idx="232">
                  <c:v>10267934.7788638</c:v>
                </c:pt>
                <c:pt idx="233">
                  <c:v>10267934.7788638</c:v>
                </c:pt>
                <c:pt idx="234">
                  <c:v>10267934.7788638</c:v>
                </c:pt>
                <c:pt idx="235">
                  <c:v>10267934.7788638</c:v>
                </c:pt>
                <c:pt idx="236">
                  <c:v>10267934.7788638</c:v>
                </c:pt>
                <c:pt idx="237">
                  <c:v>10267934.7788638</c:v>
                </c:pt>
                <c:pt idx="238">
                  <c:v>10267934.7788638</c:v>
                </c:pt>
                <c:pt idx="239">
                  <c:v>10267934.7788638</c:v>
                </c:pt>
                <c:pt idx="240">
                  <c:v>10267934.7788638</c:v>
                </c:pt>
                <c:pt idx="241">
                  <c:v>10267934.7788638</c:v>
                </c:pt>
                <c:pt idx="242">
                  <c:v>10267934.7788638</c:v>
                </c:pt>
                <c:pt idx="243">
                  <c:v>10267934.7788638</c:v>
                </c:pt>
                <c:pt idx="244">
                  <c:v>10267934.7788638</c:v>
                </c:pt>
                <c:pt idx="245">
                  <c:v>10267934.7788638</c:v>
                </c:pt>
                <c:pt idx="246">
                  <c:v>10267934.7788638</c:v>
                </c:pt>
                <c:pt idx="247">
                  <c:v>10267934.7788638</c:v>
                </c:pt>
                <c:pt idx="248">
                  <c:v>10267934.7788638</c:v>
                </c:pt>
                <c:pt idx="249">
                  <c:v>10267934.7788638</c:v>
                </c:pt>
                <c:pt idx="250">
                  <c:v>10267934.7788638</c:v>
                </c:pt>
                <c:pt idx="251">
                  <c:v>10267934.7788638</c:v>
                </c:pt>
                <c:pt idx="252">
                  <c:v>10267934.7788638</c:v>
                </c:pt>
                <c:pt idx="253">
                  <c:v>10267934.7788638</c:v>
                </c:pt>
                <c:pt idx="254">
                  <c:v>10267934.7788638</c:v>
                </c:pt>
                <c:pt idx="255">
                  <c:v>10267934.7788638</c:v>
                </c:pt>
                <c:pt idx="256">
                  <c:v>10267934.7788638</c:v>
                </c:pt>
                <c:pt idx="257">
                  <c:v>10267934.7788638</c:v>
                </c:pt>
                <c:pt idx="258">
                  <c:v>10267934.7788638</c:v>
                </c:pt>
                <c:pt idx="259">
                  <c:v>10267934.7788638</c:v>
                </c:pt>
                <c:pt idx="260">
                  <c:v>10267934.7788638</c:v>
                </c:pt>
                <c:pt idx="261">
                  <c:v>10267934.7788638</c:v>
                </c:pt>
                <c:pt idx="262">
                  <c:v>10267934.7788638</c:v>
                </c:pt>
                <c:pt idx="263">
                  <c:v>10267934.7788638</c:v>
                </c:pt>
                <c:pt idx="264">
                  <c:v>10267934.7788638</c:v>
                </c:pt>
                <c:pt idx="265">
                  <c:v>10267934.7788638</c:v>
                </c:pt>
                <c:pt idx="266">
                  <c:v>10267934.7788638</c:v>
                </c:pt>
                <c:pt idx="267">
                  <c:v>10267934.7788638</c:v>
                </c:pt>
                <c:pt idx="268">
                  <c:v>10267934.7788638</c:v>
                </c:pt>
                <c:pt idx="269">
                  <c:v>10267934.7788638</c:v>
                </c:pt>
                <c:pt idx="270">
                  <c:v>10267934.7788638</c:v>
                </c:pt>
                <c:pt idx="271">
                  <c:v>10267934.7788638</c:v>
                </c:pt>
                <c:pt idx="272">
                  <c:v>10267934.7788638</c:v>
                </c:pt>
                <c:pt idx="273">
                  <c:v>10267934.7788638</c:v>
                </c:pt>
                <c:pt idx="274">
                  <c:v>10267934.7788638</c:v>
                </c:pt>
                <c:pt idx="275">
                  <c:v>10267934.7788638</c:v>
                </c:pt>
                <c:pt idx="276">
                  <c:v>10267934.7788638</c:v>
                </c:pt>
                <c:pt idx="277">
                  <c:v>10267934.7788638</c:v>
                </c:pt>
                <c:pt idx="278">
                  <c:v>10267934.7788638</c:v>
                </c:pt>
                <c:pt idx="279">
                  <c:v>10267934.7788638</c:v>
                </c:pt>
                <c:pt idx="280">
                  <c:v>10267934.7788638</c:v>
                </c:pt>
                <c:pt idx="281">
                  <c:v>10267934.7788638</c:v>
                </c:pt>
                <c:pt idx="282">
                  <c:v>10267934.7788638</c:v>
                </c:pt>
                <c:pt idx="283">
                  <c:v>10267934.7788638</c:v>
                </c:pt>
                <c:pt idx="284">
                  <c:v>10267934.7788638</c:v>
                </c:pt>
                <c:pt idx="285">
                  <c:v>10267934.7788638</c:v>
                </c:pt>
                <c:pt idx="286">
                  <c:v>10267934.7788638</c:v>
                </c:pt>
                <c:pt idx="287">
                  <c:v>10267934.7788638</c:v>
                </c:pt>
                <c:pt idx="288">
                  <c:v>10267934.7788638</c:v>
                </c:pt>
                <c:pt idx="289">
                  <c:v>10267934.7788638</c:v>
                </c:pt>
                <c:pt idx="290">
                  <c:v>10267934.7788638</c:v>
                </c:pt>
                <c:pt idx="291">
                  <c:v>10267934.7788638</c:v>
                </c:pt>
                <c:pt idx="292">
                  <c:v>10267934.7788638</c:v>
                </c:pt>
                <c:pt idx="293">
                  <c:v>10267934.7788638</c:v>
                </c:pt>
                <c:pt idx="294">
                  <c:v>10267934.7788638</c:v>
                </c:pt>
                <c:pt idx="295">
                  <c:v>10267934.7788638</c:v>
                </c:pt>
                <c:pt idx="296">
                  <c:v>10267934.7788638</c:v>
                </c:pt>
                <c:pt idx="297">
                  <c:v>10267934.7788638</c:v>
                </c:pt>
                <c:pt idx="298">
                  <c:v>10267934.7788638</c:v>
                </c:pt>
                <c:pt idx="299">
                  <c:v>10267934.7788638</c:v>
                </c:pt>
                <c:pt idx="300">
                  <c:v>10267934.7788638</c:v>
                </c:pt>
                <c:pt idx="301">
                  <c:v>10267934.7788638</c:v>
                </c:pt>
                <c:pt idx="302">
                  <c:v>10267934.7788638</c:v>
                </c:pt>
                <c:pt idx="303">
                  <c:v>10267934.7788638</c:v>
                </c:pt>
                <c:pt idx="304">
                  <c:v>10267934.7788638</c:v>
                </c:pt>
                <c:pt idx="305">
                  <c:v>10267934.7788638</c:v>
                </c:pt>
                <c:pt idx="306">
                  <c:v>10267934.7788638</c:v>
                </c:pt>
                <c:pt idx="307">
                  <c:v>10267934.7788638</c:v>
                </c:pt>
                <c:pt idx="308">
                  <c:v>10267934.7788638</c:v>
                </c:pt>
                <c:pt idx="309">
                  <c:v>10267934.7788638</c:v>
                </c:pt>
                <c:pt idx="310">
                  <c:v>10267934.7788638</c:v>
                </c:pt>
                <c:pt idx="311">
                  <c:v>10267934.7788638</c:v>
                </c:pt>
                <c:pt idx="312">
                  <c:v>10267934.7788638</c:v>
                </c:pt>
                <c:pt idx="313">
                  <c:v>10267934.7788638</c:v>
                </c:pt>
                <c:pt idx="314">
                  <c:v>10267934.7788638</c:v>
                </c:pt>
                <c:pt idx="315">
                  <c:v>10267934.7788638</c:v>
                </c:pt>
                <c:pt idx="316">
                  <c:v>10267934.7788638</c:v>
                </c:pt>
                <c:pt idx="317">
                  <c:v>10267934.7788638</c:v>
                </c:pt>
                <c:pt idx="318">
                  <c:v>10267934.7788638</c:v>
                </c:pt>
                <c:pt idx="319">
                  <c:v>10267934.7788638</c:v>
                </c:pt>
                <c:pt idx="320">
                  <c:v>10267934.7788638</c:v>
                </c:pt>
                <c:pt idx="321">
                  <c:v>10267934.7788638</c:v>
                </c:pt>
                <c:pt idx="322">
                  <c:v>10267934.7788638</c:v>
                </c:pt>
                <c:pt idx="323">
                  <c:v>10267934.7788638</c:v>
                </c:pt>
                <c:pt idx="324">
                  <c:v>10267934.7788638</c:v>
                </c:pt>
                <c:pt idx="325">
                  <c:v>10267934.7788638</c:v>
                </c:pt>
                <c:pt idx="326">
                  <c:v>10267934.7788638</c:v>
                </c:pt>
                <c:pt idx="327">
                  <c:v>10267934.7788638</c:v>
                </c:pt>
                <c:pt idx="328">
                  <c:v>10267934.7788638</c:v>
                </c:pt>
                <c:pt idx="329">
                  <c:v>10267934.7788638</c:v>
                </c:pt>
                <c:pt idx="330">
                  <c:v>10267934.7788638</c:v>
                </c:pt>
                <c:pt idx="331">
                  <c:v>10267934.7788638</c:v>
                </c:pt>
                <c:pt idx="332">
                  <c:v>10267934.7788638</c:v>
                </c:pt>
                <c:pt idx="333">
                  <c:v>10267934.7788638</c:v>
                </c:pt>
                <c:pt idx="334">
                  <c:v>10267934.7788638</c:v>
                </c:pt>
                <c:pt idx="335">
                  <c:v>10267934.7788638</c:v>
                </c:pt>
                <c:pt idx="336">
                  <c:v>10267934.7788638</c:v>
                </c:pt>
                <c:pt idx="337">
                  <c:v>10267934.7788638</c:v>
                </c:pt>
                <c:pt idx="338">
                  <c:v>10267934.7788638</c:v>
                </c:pt>
                <c:pt idx="339">
                  <c:v>10267934.7788638</c:v>
                </c:pt>
                <c:pt idx="340">
                  <c:v>10267934.7788638</c:v>
                </c:pt>
                <c:pt idx="341">
                  <c:v>10267934.7788638</c:v>
                </c:pt>
                <c:pt idx="342">
                  <c:v>10267934.7788638</c:v>
                </c:pt>
                <c:pt idx="343">
                  <c:v>10267934.7788638</c:v>
                </c:pt>
                <c:pt idx="344">
                  <c:v>10267934.7788638</c:v>
                </c:pt>
                <c:pt idx="345">
                  <c:v>10267934.7788638</c:v>
                </c:pt>
                <c:pt idx="346">
                  <c:v>10267934.7788638</c:v>
                </c:pt>
                <c:pt idx="347">
                  <c:v>10267934.7788638</c:v>
                </c:pt>
                <c:pt idx="348">
                  <c:v>10267934.7788638</c:v>
                </c:pt>
                <c:pt idx="349">
                  <c:v>10267934.7788638</c:v>
                </c:pt>
                <c:pt idx="350">
                  <c:v>10267934.7788638</c:v>
                </c:pt>
                <c:pt idx="351">
                  <c:v>10267934.7788638</c:v>
                </c:pt>
                <c:pt idx="352">
                  <c:v>10267934.7788638</c:v>
                </c:pt>
                <c:pt idx="353">
                  <c:v>10267934.7788638</c:v>
                </c:pt>
                <c:pt idx="354">
                  <c:v>10267934.7788638</c:v>
                </c:pt>
                <c:pt idx="355">
                  <c:v>10267934.7788638</c:v>
                </c:pt>
                <c:pt idx="356">
                  <c:v>10267934.7788638</c:v>
                </c:pt>
                <c:pt idx="357">
                  <c:v>10267934.7788638</c:v>
                </c:pt>
                <c:pt idx="358">
                  <c:v>10267934.7788638</c:v>
                </c:pt>
                <c:pt idx="359">
                  <c:v>10267934.7788638</c:v>
                </c:pt>
                <c:pt idx="360">
                  <c:v>10267934.7788638</c:v>
                </c:pt>
                <c:pt idx="361">
                  <c:v>10267934.7788638</c:v>
                </c:pt>
                <c:pt idx="362">
                  <c:v>10267934.7788638</c:v>
                </c:pt>
                <c:pt idx="363">
                  <c:v>10267934.7788638</c:v>
                </c:pt>
                <c:pt idx="364">
                  <c:v>10267934.7788638</c:v>
                </c:pt>
                <c:pt idx="365">
                  <c:v>10267934.7788638</c:v>
                </c:pt>
                <c:pt idx="366">
                  <c:v>10267934.7788638</c:v>
                </c:pt>
                <c:pt idx="367">
                  <c:v>10267934.7788638</c:v>
                </c:pt>
                <c:pt idx="368">
                  <c:v>10267934.7788638</c:v>
                </c:pt>
                <c:pt idx="369">
                  <c:v>10267934.7788638</c:v>
                </c:pt>
                <c:pt idx="370">
                  <c:v>10267934.7788638</c:v>
                </c:pt>
                <c:pt idx="371">
                  <c:v>10267934.7788638</c:v>
                </c:pt>
                <c:pt idx="372">
                  <c:v>10267934.7788638</c:v>
                </c:pt>
                <c:pt idx="373">
                  <c:v>10267934.7788638</c:v>
                </c:pt>
                <c:pt idx="374">
                  <c:v>10267934.7788638</c:v>
                </c:pt>
                <c:pt idx="375">
                  <c:v>10267934.7788638</c:v>
                </c:pt>
                <c:pt idx="376">
                  <c:v>10267934.7788638</c:v>
                </c:pt>
                <c:pt idx="377">
                  <c:v>10267934.7788638</c:v>
                </c:pt>
                <c:pt idx="378">
                  <c:v>10267934.7788638</c:v>
                </c:pt>
                <c:pt idx="379">
                  <c:v>10267934.7788638</c:v>
                </c:pt>
                <c:pt idx="380">
                  <c:v>10267934.7788638</c:v>
                </c:pt>
                <c:pt idx="381">
                  <c:v>10267934.7788638</c:v>
                </c:pt>
                <c:pt idx="382">
                  <c:v>10267934.7788638</c:v>
                </c:pt>
                <c:pt idx="383">
                  <c:v>10267934.7788638</c:v>
                </c:pt>
                <c:pt idx="384">
                  <c:v>10267934.7788638</c:v>
                </c:pt>
                <c:pt idx="385">
                  <c:v>10267934.7788638</c:v>
                </c:pt>
                <c:pt idx="386">
                  <c:v>10267934.7788638</c:v>
                </c:pt>
                <c:pt idx="387">
                  <c:v>10267934.7788638</c:v>
                </c:pt>
                <c:pt idx="388">
                  <c:v>10267934.7788638</c:v>
                </c:pt>
                <c:pt idx="389">
                  <c:v>10267934.7788638</c:v>
                </c:pt>
                <c:pt idx="390">
                  <c:v>10267934.7788638</c:v>
                </c:pt>
                <c:pt idx="391">
                  <c:v>10267934.7788638</c:v>
                </c:pt>
                <c:pt idx="392">
                  <c:v>10267934.7788638</c:v>
                </c:pt>
                <c:pt idx="393">
                  <c:v>10267934.7788638</c:v>
                </c:pt>
                <c:pt idx="394">
                  <c:v>10267934.7788638</c:v>
                </c:pt>
                <c:pt idx="395">
                  <c:v>10267934.7788638</c:v>
                </c:pt>
                <c:pt idx="396">
                  <c:v>10267934.7788638</c:v>
                </c:pt>
                <c:pt idx="397">
                  <c:v>10267934.7788638</c:v>
                </c:pt>
                <c:pt idx="398">
                  <c:v>10267934.7788638</c:v>
                </c:pt>
                <c:pt idx="399">
                  <c:v>10267934.7788638</c:v>
                </c:pt>
                <c:pt idx="400">
                  <c:v>10267934.7788638</c:v>
                </c:pt>
                <c:pt idx="401">
                  <c:v>10267934.7788638</c:v>
                </c:pt>
                <c:pt idx="402">
                  <c:v>10267934.7788638</c:v>
                </c:pt>
                <c:pt idx="403">
                  <c:v>10267934.7788638</c:v>
                </c:pt>
                <c:pt idx="404">
                  <c:v>10267934.7788638</c:v>
                </c:pt>
                <c:pt idx="405">
                  <c:v>10267934.7788638</c:v>
                </c:pt>
                <c:pt idx="406">
                  <c:v>10267934.7788638</c:v>
                </c:pt>
                <c:pt idx="407">
                  <c:v>10267934.7788638</c:v>
                </c:pt>
                <c:pt idx="408">
                  <c:v>10267934.7788638</c:v>
                </c:pt>
                <c:pt idx="409">
                  <c:v>10267934.7788638</c:v>
                </c:pt>
                <c:pt idx="410">
                  <c:v>10267934.7788638</c:v>
                </c:pt>
                <c:pt idx="411">
                  <c:v>10267934.7788638</c:v>
                </c:pt>
                <c:pt idx="412">
                  <c:v>10267934.7788638</c:v>
                </c:pt>
                <c:pt idx="413">
                  <c:v>10267934.7788638</c:v>
                </c:pt>
                <c:pt idx="414">
                  <c:v>10267934.7788638</c:v>
                </c:pt>
                <c:pt idx="415">
                  <c:v>10267934.7788638</c:v>
                </c:pt>
                <c:pt idx="416">
                  <c:v>10267934.7788638</c:v>
                </c:pt>
                <c:pt idx="417">
                  <c:v>10267934.7788638</c:v>
                </c:pt>
                <c:pt idx="418">
                  <c:v>10267934.7788638</c:v>
                </c:pt>
                <c:pt idx="419">
                  <c:v>10267934.7788638</c:v>
                </c:pt>
                <c:pt idx="420">
                  <c:v>10267934.7788638</c:v>
                </c:pt>
                <c:pt idx="421">
                  <c:v>10267934.7788638</c:v>
                </c:pt>
                <c:pt idx="422">
                  <c:v>10267934.7788638</c:v>
                </c:pt>
                <c:pt idx="423">
                  <c:v>10267934.7788638</c:v>
                </c:pt>
                <c:pt idx="424">
                  <c:v>10267934.7788638</c:v>
                </c:pt>
                <c:pt idx="425">
                  <c:v>10267934.7788638</c:v>
                </c:pt>
                <c:pt idx="426">
                  <c:v>10267934.7788638</c:v>
                </c:pt>
                <c:pt idx="427">
                  <c:v>10267934.7788638</c:v>
                </c:pt>
                <c:pt idx="428">
                  <c:v>10267934.7788638</c:v>
                </c:pt>
                <c:pt idx="429">
                  <c:v>10267934.7788638</c:v>
                </c:pt>
                <c:pt idx="430">
                  <c:v>10267934.7788638</c:v>
                </c:pt>
                <c:pt idx="431">
                  <c:v>10267934.7788638</c:v>
                </c:pt>
                <c:pt idx="432">
                  <c:v>10267934.7788638</c:v>
                </c:pt>
                <c:pt idx="433">
                  <c:v>10267934.7788638</c:v>
                </c:pt>
                <c:pt idx="434">
                  <c:v>10267934.7788638</c:v>
                </c:pt>
                <c:pt idx="435">
                  <c:v>10267934.7788638</c:v>
                </c:pt>
                <c:pt idx="436">
                  <c:v>10267934.7788638</c:v>
                </c:pt>
                <c:pt idx="437">
                  <c:v>10267934.7788638</c:v>
                </c:pt>
                <c:pt idx="438">
                  <c:v>10267934.7788638</c:v>
                </c:pt>
                <c:pt idx="439">
                  <c:v>10267934.7788638</c:v>
                </c:pt>
                <c:pt idx="440">
                  <c:v>10267934.7788638</c:v>
                </c:pt>
                <c:pt idx="441">
                  <c:v>10267934.7788638</c:v>
                </c:pt>
                <c:pt idx="442">
                  <c:v>10267934.7788638</c:v>
                </c:pt>
                <c:pt idx="443">
                  <c:v>10267934.7788638</c:v>
                </c:pt>
                <c:pt idx="444">
                  <c:v>10267934.7788638</c:v>
                </c:pt>
                <c:pt idx="445">
                  <c:v>10267934.7788638</c:v>
                </c:pt>
                <c:pt idx="446">
                  <c:v>10267934.7788638</c:v>
                </c:pt>
                <c:pt idx="447">
                  <c:v>10267934.7788638</c:v>
                </c:pt>
                <c:pt idx="448">
                  <c:v>10267934.7788638</c:v>
                </c:pt>
                <c:pt idx="449">
                  <c:v>10267934.7788638</c:v>
                </c:pt>
                <c:pt idx="450">
                  <c:v>10267934.7788638</c:v>
                </c:pt>
                <c:pt idx="451">
                  <c:v>10267934.7788638</c:v>
                </c:pt>
                <c:pt idx="452">
                  <c:v>10267934.7788638</c:v>
                </c:pt>
                <c:pt idx="453">
                  <c:v>10267934.7788638</c:v>
                </c:pt>
                <c:pt idx="454">
                  <c:v>10267934.7788638</c:v>
                </c:pt>
                <c:pt idx="455">
                  <c:v>10267934.7788638</c:v>
                </c:pt>
                <c:pt idx="456">
                  <c:v>10267934.7788638</c:v>
                </c:pt>
                <c:pt idx="457">
                  <c:v>10267934.7788638</c:v>
                </c:pt>
                <c:pt idx="458">
                  <c:v>10267934.7788638</c:v>
                </c:pt>
                <c:pt idx="459">
                  <c:v>10267934.7788638</c:v>
                </c:pt>
                <c:pt idx="460">
                  <c:v>10267934.7788638</c:v>
                </c:pt>
                <c:pt idx="461">
                  <c:v>10267934.7788638</c:v>
                </c:pt>
                <c:pt idx="462">
                  <c:v>10267934.7788638</c:v>
                </c:pt>
                <c:pt idx="463">
                  <c:v>10267934.7788638</c:v>
                </c:pt>
                <c:pt idx="464">
                  <c:v>10267934.7788638</c:v>
                </c:pt>
                <c:pt idx="465">
                  <c:v>10267934.7788638</c:v>
                </c:pt>
                <c:pt idx="466">
                  <c:v>10267934.7788638</c:v>
                </c:pt>
                <c:pt idx="467">
                  <c:v>10267934.7788638</c:v>
                </c:pt>
                <c:pt idx="468">
                  <c:v>10267934.7788638</c:v>
                </c:pt>
                <c:pt idx="469">
                  <c:v>10267934.7788638</c:v>
                </c:pt>
                <c:pt idx="470">
                  <c:v>10267934.7788638</c:v>
                </c:pt>
                <c:pt idx="471">
                  <c:v>10267934.7788638</c:v>
                </c:pt>
                <c:pt idx="472">
                  <c:v>10267934.7788638</c:v>
                </c:pt>
                <c:pt idx="473">
                  <c:v>10267934.7788638</c:v>
                </c:pt>
                <c:pt idx="474">
                  <c:v>10267934.7788638</c:v>
                </c:pt>
                <c:pt idx="475">
                  <c:v>10267934.7788638</c:v>
                </c:pt>
                <c:pt idx="476">
                  <c:v>10267934.7788638</c:v>
                </c:pt>
                <c:pt idx="477">
                  <c:v>10267934.7788638</c:v>
                </c:pt>
                <c:pt idx="478">
                  <c:v>10267934.7788638</c:v>
                </c:pt>
                <c:pt idx="479">
                  <c:v>10267934.7788638</c:v>
                </c:pt>
                <c:pt idx="480">
                  <c:v>10267934.7788638</c:v>
                </c:pt>
                <c:pt idx="481">
                  <c:v>10267934.7788638</c:v>
                </c:pt>
                <c:pt idx="482">
                  <c:v>10267934.7788638</c:v>
                </c:pt>
                <c:pt idx="483">
                  <c:v>10267934.7788638</c:v>
                </c:pt>
                <c:pt idx="484">
                  <c:v>10267934.7788638</c:v>
                </c:pt>
                <c:pt idx="485">
                  <c:v>10267934.7788638</c:v>
                </c:pt>
                <c:pt idx="486">
                  <c:v>10267934.7788638</c:v>
                </c:pt>
                <c:pt idx="487">
                  <c:v>10267934.7788638</c:v>
                </c:pt>
                <c:pt idx="488">
                  <c:v>10267934.7788638</c:v>
                </c:pt>
                <c:pt idx="489">
                  <c:v>10267934.7788638</c:v>
                </c:pt>
                <c:pt idx="490">
                  <c:v>10267934.7788638</c:v>
                </c:pt>
                <c:pt idx="491">
                  <c:v>10267934.7788638</c:v>
                </c:pt>
                <c:pt idx="492">
                  <c:v>10267934.7788638</c:v>
                </c:pt>
                <c:pt idx="493">
                  <c:v>10267934.7788638</c:v>
                </c:pt>
                <c:pt idx="494">
                  <c:v>10267934.7788638</c:v>
                </c:pt>
                <c:pt idx="495">
                  <c:v>10267934.7788638</c:v>
                </c:pt>
                <c:pt idx="496">
                  <c:v>10267934.7788638</c:v>
                </c:pt>
                <c:pt idx="497">
                  <c:v>10267934.7788638</c:v>
                </c:pt>
                <c:pt idx="498">
                  <c:v>10267934.7788638</c:v>
                </c:pt>
                <c:pt idx="499">
                  <c:v>10267934.7788638</c:v>
                </c:pt>
                <c:pt idx="500">
                  <c:v>10267934.7788638</c:v>
                </c:pt>
                <c:pt idx="501">
                  <c:v>10267934.7788638</c:v>
                </c:pt>
                <c:pt idx="502">
                  <c:v>10267934.7788638</c:v>
                </c:pt>
                <c:pt idx="503">
                  <c:v>10267934.7788638</c:v>
                </c:pt>
                <c:pt idx="504">
                  <c:v>10267934.7788638</c:v>
                </c:pt>
                <c:pt idx="505">
                  <c:v>10267934.7788638</c:v>
                </c:pt>
                <c:pt idx="506">
                  <c:v>10267934.7788638</c:v>
                </c:pt>
                <c:pt idx="507">
                  <c:v>10267934.7788638</c:v>
                </c:pt>
                <c:pt idx="508">
                  <c:v>10267934.7788638</c:v>
                </c:pt>
                <c:pt idx="509">
                  <c:v>10267934.7788638</c:v>
                </c:pt>
                <c:pt idx="510">
                  <c:v>10267934.7788638</c:v>
                </c:pt>
                <c:pt idx="511">
                  <c:v>10267934.7788638</c:v>
                </c:pt>
                <c:pt idx="512">
                  <c:v>10267934.7788638</c:v>
                </c:pt>
                <c:pt idx="513">
                  <c:v>10267934.7788638</c:v>
                </c:pt>
                <c:pt idx="514">
                  <c:v>10267934.7788638</c:v>
                </c:pt>
                <c:pt idx="515">
                  <c:v>10267934.7788638</c:v>
                </c:pt>
                <c:pt idx="516">
                  <c:v>10267934.7788638</c:v>
                </c:pt>
                <c:pt idx="517">
                  <c:v>10267934.7788638</c:v>
                </c:pt>
                <c:pt idx="518">
                  <c:v>10267934.7788638</c:v>
                </c:pt>
                <c:pt idx="519">
                  <c:v>10267934.7788638</c:v>
                </c:pt>
                <c:pt idx="520">
                  <c:v>10267934.7788638</c:v>
                </c:pt>
                <c:pt idx="521">
                  <c:v>10267934.7788638</c:v>
                </c:pt>
                <c:pt idx="522">
                  <c:v>10267934.7788638</c:v>
                </c:pt>
                <c:pt idx="523">
                  <c:v>10267934.7788638</c:v>
                </c:pt>
                <c:pt idx="524">
                  <c:v>10267934.7788638</c:v>
                </c:pt>
                <c:pt idx="525">
                  <c:v>10267934.7788638</c:v>
                </c:pt>
                <c:pt idx="526">
                  <c:v>10267934.7788638</c:v>
                </c:pt>
                <c:pt idx="527">
                  <c:v>10267934.7788638</c:v>
                </c:pt>
                <c:pt idx="528">
                  <c:v>10267934.7788638</c:v>
                </c:pt>
                <c:pt idx="529">
                  <c:v>10267934.7788638</c:v>
                </c:pt>
                <c:pt idx="530">
                  <c:v>10267934.7788638</c:v>
                </c:pt>
                <c:pt idx="531">
                  <c:v>10267934.7788638</c:v>
                </c:pt>
                <c:pt idx="532">
                  <c:v>10267934.7788638</c:v>
                </c:pt>
                <c:pt idx="533">
                  <c:v>10267934.7788638</c:v>
                </c:pt>
                <c:pt idx="534">
                  <c:v>10267934.7788638</c:v>
                </c:pt>
                <c:pt idx="535">
                  <c:v>10267934.7788638</c:v>
                </c:pt>
                <c:pt idx="536">
                  <c:v>10267934.7788638</c:v>
                </c:pt>
                <c:pt idx="537">
                  <c:v>10267934.7788638</c:v>
                </c:pt>
                <c:pt idx="538">
                  <c:v>10267934.7788638</c:v>
                </c:pt>
                <c:pt idx="539">
                  <c:v>10267934.7788638</c:v>
                </c:pt>
                <c:pt idx="540">
                  <c:v>10267934.7788638</c:v>
                </c:pt>
                <c:pt idx="541">
                  <c:v>10267934.7788638</c:v>
                </c:pt>
                <c:pt idx="542">
                  <c:v>10267934.7788638</c:v>
                </c:pt>
                <c:pt idx="543">
                  <c:v>10267934.7788638</c:v>
                </c:pt>
                <c:pt idx="544">
                  <c:v>10267934.7788638</c:v>
                </c:pt>
                <c:pt idx="545">
                  <c:v>10267934.7788638</c:v>
                </c:pt>
                <c:pt idx="546">
                  <c:v>10267934.7788638</c:v>
                </c:pt>
                <c:pt idx="547">
                  <c:v>10267934.7788638</c:v>
                </c:pt>
                <c:pt idx="548">
                  <c:v>10267934.7788638</c:v>
                </c:pt>
                <c:pt idx="549">
                  <c:v>10267934.7788638</c:v>
                </c:pt>
                <c:pt idx="550">
                  <c:v>10267934.7788638</c:v>
                </c:pt>
                <c:pt idx="551">
                  <c:v>10267934.7788638</c:v>
                </c:pt>
                <c:pt idx="552">
                  <c:v>10267934.7788638</c:v>
                </c:pt>
                <c:pt idx="553">
                  <c:v>10267934.7788638</c:v>
                </c:pt>
                <c:pt idx="554">
                  <c:v>10267934.7788638</c:v>
                </c:pt>
                <c:pt idx="555">
                  <c:v>10267934.7788638</c:v>
                </c:pt>
                <c:pt idx="556">
                  <c:v>10267934.7788638</c:v>
                </c:pt>
                <c:pt idx="557">
                  <c:v>10267934.7788638</c:v>
                </c:pt>
                <c:pt idx="558">
                  <c:v>10267934.7788638</c:v>
                </c:pt>
                <c:pt idx="559">
                  <c:v>10267934.7788638</c:v>
                </c:pt>
                <c:pt idx="560">
                  <c:v>10267934.7788638</c:v>
                </c:pt>
                <c:pt idx="561">
                  <c:v>10267934.7788638</c:v>
                </c:pt>
                <c:pt idx="562">
                  <c:v>10267934.7788638</c:v>
                </c:pt>
                <c:pt idx="563">
                  <c:v>10267934.7788638</c:v>
                </c:pt>
                <c:pt idx="564">
                  <c:v>10267934.7788638</c:v>
                </c:pt>
                <c:pt idx="565">
                  <c:v>10267934.7788638</c:v>
                </c:pt>
                <c:pt idx="566">
                  <c:v>10267934.7788638</c:v>
                </c:pt>
                <c:pt idx="567">
                  <c:v>10267934.7788638</c:v>
                </c:pt>
                <c:pt idx="568">
                  <c:v>10267934.7788638</c:v>
                </c:pt>
                <c:pt idx="569">
                  <c:v>10267934.7788638</c:v>
                </c:pt>
                <c:pt idx="570">
                  <c:v>10267934.7788638</c:v>
                </c:pt>
                <c:pt idx="571">
                  <c:v>10267934.7788638</c:v>
                </c:pt>
                <c:pt idx="572">
                  <c:v>10267934.7788638</c:v>
                </c:pt>
                <c:pt idx="573">
                  <c:v>10267934.7788638</c:v>
                </c:pt>
                <c:pt idx="574">
                  <c:v>10267934.7788638</c:v>
                </c:pt>
                <c:pt idx="575">
                  <c:v>10267934.7788638</c:v>
                </c:pt>
                <c:pt idx="576">
                  <c:v>10267934.7788638</c:v>
                </c:pt>
                <c:pt idx="577">
                  <c:v>10267934.7788638</c:v>
                </c:pt>
                <c:pt idx="578">
                  <c:v>10267934.7788638</c:v>
                </c:pt>
                <c:pt idx="579">
                  <c:v>10267934.7788638</c:v>
                </c:pt>
                <c:pt idx="580">
                  <c:v>10267934.7788638</c:v>
                </c:pt>
                <c:pt idx="581">
                  <c:v>10267934.7788638</c:v>
                </c:pt>
                <c:pt idx="582">
                  <c:v>10267934.7788638</c:v>
                </c:pt>
                <c:pt idx="583">
                  <c:v>10267934.7788638</c:v>
                </c:pt>
                <c:pt idx="584">
                  <c:v>10267934.7788638</c:v>
                </c:pt>
                <c:pt idx="585">
                  <c:v>10267934.7788638</c:v>
                </c:pt>
                <c:pt idx="586">
                  <c:v>10267934.7788638</c:v>
                </c:pt>
                <c:pt idx="587">
                  <c:v>10267934.7788638</c:v>
                </c:pt>
                <c:pt idx="588">
                  <c:v>10267934.7788638</c:v>
                </c:pt>
                <c:pt idx="589">
                  <c:v>10267934.7788638</c:v>
                </c:pt>
                <c:pt idx="590">
                  <c:v>10267934.7788638</c:v>
                </c:pt>
                <c:pt idx="591">
                  <c:v>10267934.7788638</c:v>
                </c:pt>
                <c:pt idx="592">
                  <c:v>10267934.7788638</c:v>
                </c:pt>
                <c:pt idx="593">
                  <c:v>10267934.7788638</c:v>
                </c:pt>
                <c:pt idx="594">
                  <c:v>10267934.7788638</c:v>
                </c:pt>
                <c:pt idx="595">
                  <c:v>10267934.7788638</c:v>
                </c:pt>
                <c:pt idx="596">
                  <c:v>10267934.7788638</c:v>
                </c:pt>
                <c:pt idx="597">
                  <c:v>10267934.7788638</c:v>
                </c:pt>
                <c:pt idx="598">
                  <c:v>10267934.7788638</c:v>
                </c:pt>
                <c:pt idx="599">
                  <c:v>10267934.7788638</c:v>
                </c:pt>
                <c:pt idx="600">
                  <c:v>10267934.7788638</c:v>
                </c:pt>
                <c:pt idx="601">
                  <c:v>10267934.7788638</c:v>
                </c:pt>
                <c:pt idx="602">
                  <c:v>10267934.7788638</c:v>
                </c:pt>
                <c:pt idx="603">
                  <c:v>10267934.7788638</c:v>
                </c:pt>
                <c:pt idx="604">
                  <c:v>10267934.7788638</c:v>
                </c:pt>
                <c:pt idx="605">
                  <c:v>10267934.7788638</c:v>
                </c:pt>
                <c:pt idx="606">
                  <c:v>10267934.7788638</c:v>
                </c:pt>
                <c:pt idx="607">
                  <c:v>10267934.7788638</c:v>
                </c:pt>
                <c:pt idx="608">
                  <c:v>10267934.7788638</c:v>
                </c:pt>
                <c:pt idx="609">
                  <c:v>10267934.7788638</c:v>
                </c:pt>
                <c:pt idx="610">
                  <c:v>10267934.7788638</c:v>
                </c:pt>
                <c:pt idx="611">
                  <c:v>10267934.7788638</c:v>
                </c:pt>
                <c:pt idx="612">
                  <c:v>10267934.7788638</c:v>
                </c:pt>
                <c:pt idx="613">
                  <c:v>10267934.7788638</c:v>
                </c:pt>
                <c:pt idx="614">
                  <c:v>10267934.7788638</c:v>
                </c:pt>
                <c:pt idx="615">
                  <c:v>10267934.7788638</c:v>
                </c:pt>
                <c:pt idx="616">
                  <c:v>10267934.7788638</c:v>
                </c:pt>
                <c:pt idx="617">
                  <c:v>10267934.7788638</c:v>
                </c:pt>
                <c:pt idx="618">
                  <c:v>10267934.7788638</c:v>
                </c:pt>
                <c:pt idx="619">
                  <c:v>10267934.7788638</c:v>
                </c:pt>
                <c:pt idx="620">
                  <c:v>10267934.7788638</c:v>
                </c:pt>
                <c:pt idx="621">
                  <c:v>10267934.7788638</c:v>
                </c:pt>
                <c:pt idx="622">
                  <c:v>10267934.7788638</c:v>
                </c:pt>
                <c:pt idx="623">
                  <c:v>10267934.7788638</c:v>
                </c:pt>
                <c:pt idx="624">
                  <c:v>10267934.7788638</c:v>
                </c:pt>
                <c:pt idx="625">
                  <c:v>10267934.7788638</c:v>
                </c:pt>
                <c:pt idx="626">
                  <c:v>10267934.7788638</c:v>
                </c:pt>
                <c:pt idx="627">
                  <c:v>10267934.7788638</c:v>
                </c:pt>
                <c:pt idx="628">
                  <c:v>10267934.7788638</c:v>
                </c:pt>
                <c:pt idx="629">
                  <c:v>10267934.7788638</c:v>
                </c:pt>
                <c:pt idx="630">
                  <c:v>10267934.7788638</c:v>
                </c:pt>
                <c:pt idx="631">
                  <c:v>10267934.7788638</c:v>
                </c:pt>
                <c:pt idx="632">
                  <c:v>10267934.7788638</c:v>
                </c:pt>
                <c:pt idx="633">
                  <c:v>10267934.7788638</c:v>
                </c:pt>
                <c:pt idx="634">
                  <c:v>10267934.7788638</c:v>
                </c:pt>
                <c:pt idx="635">
                  <c:v>10267934.7788638</c:v>
                </c:pt>
                <c:pt idx="636">
                  <c:v>10267934.7788638</c:v>
                </c:pt>
                <c:pt idx="637">
                  <c:v>10267934.7788638</c:v>
                </c:pt>
                <c:pt idx="638">
                  <c:v>10267934.7788638</c:v>
                </c:pt>
                <c:pt idx="639">
                  <c:v>10267934.7788638</c:v>
                </c:pt>
                <c:pt idx="640">
                  <c:v>10267934.7788638</c:v>
                </c:pt>
                <c:pt idx="641">
                  <c:v>10267934.7788638</c:v>
                </c:pt>
                <c:pt idx="642">
                  <c:v>10267934.7788638</c:v>
                </c:pt>
                <c:pt idx="643">
                  <c:v>10267934.7788638</c:v>
                </c:pt>
                <c:pt idx="644">
                  <c:v>10267934.7788638</c:v>
                </c:pt>
                <c:pt idx="645">
                  <c:v>10267934.7788638</c:v>
                </c:pt>
                <c:pt idx="646">
                  <c:v>10267934.7788638</c:v>
                </c:pt>
                <c:pt idx="647">
                  <c:v>10267934.7788638</c:v>
                </c:pt>
                <c:pt idx="648">
                  <c:v>10267934.7788638</c:v>
                </c:pt>
                <c:pt idx="649">
                  <c:v>10267934.7788638</c:v>
                </c:pt>
                <c:pt idx="650">
                  <c:v>10267934.7788638</c:v>
                </c:pt>
                <c:pt idx="651">
                  <c:v>10267934.7788638</c:v>
                </c:pt>
                <c:pt idx="652">
                  <c:v>10267934.7788638</c:v>
                </c:pt>
                <c:pt idx="653">
                  <c:v>10267934.7788638</c:v>
                </c:pt>
                <c:pt idx="654">
                  <c:v>10267934.7788638</c:v>
                </c:pt>
                <c:pt idx="655">
                  <c:v>10267934.7788638</c:v>
                </c:pt>
                <c:pt idx="656">
                  <c:v>10267934.7788638</c:v>
                </c:pt>
                <c:pt idx="657">
                  <c:v>10267934.7788638</c:v>
                </c:pt>
                <c:pt idx="658">
                  <c:v>10267934.7788638</c:v>
                </c:pt>
                <c:pt idx="659">
                  <c:v>10267934.7788638</c:v>
                </c:pt>
                <c:pt idx="660">
                  <c:v>10267934.7788638</c:v>
                </c:pt>
                <c:pt idx="661">
                  <c:v>10267934.7788638</c:v>
                </c:pt>
                <c:pt idx="662">
                  <c:v>10267934.7788638</c:v>
                </c:pt>
                <c:pt idx="663">
                  <c:v>10267934.7788638</c:v>
                </c:pt>
                <c:pt idx="664">
                  <c:v>10267934.7788638</c:v>
                </c:pt>
                <c:pt idx="665">
                  <c:v>10267934.7788638</c:v>
                </c:pt>
                <c:pt idx="666">
                  <c:v>10267934.7788638</c:v>
                </c:pt>
                <c:pt idx="667">
                  <c:v>10267934.7788638</c:v>
                </c:pt>
                <c:pt idx="668">
                  <c:v>10267934.7788638</c:v>
                </c:pt>
                <c:pt idx="669">
                  <c:v>10267934.7788638</c:v>
                </c:pt>
                <c:pt idx="670">
                  <c:v>10267934.7788638</c:v>
                </c:pt>
                <c:pt idx="671">
                  <c:v>10267934.7788638</c:v>
                </c:pt>
                <c:pt idx="672">
                  <c:v>10267934.7788638</c:v>
                </c:pt>
                <c:pt idx="673">
                  <c:v>10267934.7788638</c:v>
                </c:pt>
                <c:pt idx="674">
                  <c:v>10267934.7788638</c:v>
                </c:pt>
                <c:pt idx="675">
                  <c:v>10267934.7788638</c:v>
                </c:pt>
                <c:pt idx="676">
                  <c:v>10267934.7788638</c:v>
                </c:pt>
                <c:pt idx="677">
                  <c:v>10267934.7788638</c:v>
                </c:pt>
                <c:pt idx="678">
                  <c:v>10267934.7788638</c:v>
                </c:pt>
                <c:pt idx="679">
                  <c:v>10267934.7788638</c:v>
                </c:pt>
                <c:pt idx="680">
                  <c:v>10267934.7788638</c:v>
                </c:pt>
                <c:pt idx="681">
                  <c:v>10267934.7788638</c:v>
                </c:pt>
                <c:pt idx="682">
                  <c:v>10267934.7788638</c:v>
                </c:pt>
                <c:pt idx="683">
                  <c:v>10267934.7788638</c:v>
                </c:pt>
                <c:pt idx="684">
                  <c:v>10267934.7788638</c:v>
                </c:pt>
                <c:pt idx="685">
                  <c:v>10267934.7788638</c:v>
                </c:pt>
                <c:pt idx="686">
                  <c:v>10267934.7788638</c:v>
                </c:pt>
                <c:pt idx="687">
                  <c:v>10267934.7788638</c:v>
                </c:pt>
                <c:pt idx="688">
                  <c:v>10267934.7788638</c:v>
                </c:pt>
                <c:pt idx="689">
                  <c:v>10267934.7788638</c:v>
                </c:pt>
                <c:pt idx="690">
                  <c:v>10267934.7788638</c:v>
                </c:pt>
                <c:pt idx="691">
                  <c:v>10267934.7788638</c:v>
                </c:pt>
                <c:pt idx="692">
                  <c:v>10267934.7788638</c:v>
                </c:pt>
                <c:pt idx="693">
                  <c:v>10267934.7788638</c:v>
                </c:pt>
                <c:pt idx="694">
                  <c:v>10267934.7788638</c:v>
                </c:pt>
                <c:pt idx="695">
                  <c:v>10267934.7788638</c:v>
                </c:pt>
                <c:pt idx="696">
                  <c:v>10267934.7788638</c:v>
                </c:pt>
                <c:pt idx="697">
                  <c:v>10267934.7788638</c:v>
                </c:pt>
                <c:pt idx="698">
                  <c:v>10267934.7788638</c:v>
                </c:pt>
                <c:pt idx="699">
                  <c:v>10267934.7788638</c:v>
                </c:pt>
                <c:pt idx="700">
                  <c:v>10267934.7788638</c:v>
                </c:pt>
                <c:pt idx="701">
                  <c:v>10267934.7788638</c:v>
                </c:pt>
                <c:pt idx="702">
                  <c:v>10267934.7788638</c:v>
                </c:pt>
                <c:pt idx="703">
                  <c:v>10267934.7788638</c:v>
                </c:pt>
                <c:pt idx="704">
                  <c:v>10267934.7788638</c:v>
                </c:pt>
                <c:pt idx="705">
                  <c:v>10267934.7788638</c:v>
                </c:pt>
                <c:pt idx="706">
                  <c:v>10267934.7788638</c:v>
                </c:pt>
                <c:pt idx="707">
                  <c:v>10267934.7788638</c:v>
                </c:pt>
                <c:pt idx="708">
                  <c:v>10267934.7788638</c:v>
                </c:pt>
                <c:pt idx="709">
                  <c:v>10267934.7788638</c:v>
                </c:pt>
                <c:pt idx="710">
                  <c:v>10267934.7788638</c:v>
                </c:pt>
                <c:pt idx="711">
                  <c:v>10267934.7788638</c:v>
                </c:pt>
                <c:pt idx="712">
                  <c:v>10267934.7788638</c:v>
                </c:pt>
                <c:pt idx="713">
                  <c:v>10267934.7788638</c:v>
                </c:pt>
                <c:pt idx="714">
                  <c:v>10267934.7788638</c:v>
                </c:pt>
                <c:pt idx="715">
                  <c:v>10267934.7788638</c:v>
                </c:pt>
                <c:pt idx="716">
                  <c:v>10267934.7788638</c:v>
                </c:pt>
                <c:pt idx="717">
                  <c:v>10267934.7788638</c:v>
                </c:pt>
                <c:pt idx="718">
                  <c:v>10267934.7788638</c:v>
                </c:pt>
                <c:pt idx="719">
                  <c:v>10267934.7788638</c:v>
                </c:pt>
                <c:pt idx="720">
                  <c:v>10267934.7788638</c:v>
                </c:pt>
                <c:pt idx="721">
                  <c:v>10267934.7788638</c:v>
                </c:pt>
                <c:pt idx="722">
                  <c:v>10267934.7788638</c:v>
                </c:pt>
                <c:pt idx="723">
                  <c:v>10267934.7788638</c:v>
                </c:pt>
                <c:pt idx="724">
                  <c:v>10267934.7788638</c:v>
                </c:pt>
                <c:pt idx="725">
                  <c:v>10267934.7788638</c:v>
                </c:pt>
                <c:pt idx="726">
                  <c:v>10267934.7788638</c:v>
                </c:pt>
                <c:pt idx="727">
                  <c:v>10267934.7788638</c:v>
                </c:pt>
                <c:pt idx="728">
                  <c:v>10267934.7788638</c:v>
                </c:pt>
                <c:pt idx="729">
                  <c:v>10267934.7788638</c:v>
                </c:pt>
                <c:pt idx="730">
                  <c:v>10267934.7788638</c:v>
                </c:pt>
                <c:pt idx="731">
                  <c:v>10267934.7788638</c:v>
                </c:pt>
                <c:pt idx="732">
                  <c:v>10267934.7788638</c:v>
                </c:pt>
                <c:pt idx="733">
                  <c:v>10267934.7788638</c:v>
                </c:pt>
                <c:pt idx="734">
                  <c:v>10267934.7788638</c:v>
                </c:pt>
                <c:pt idx="735">
                  <c:v>10267934.7788638</c:v>
                </c:pt>
                <c:pt idx="736">
                  <c:v>10267934.7788638</c:v>
                </c:pt>
                <c:pt idx="737">
                  <c:v>10267934.7788638</c:v>
                </c:pt>
                <c:pt idx="738">
                  <c:v>10267934.7788638</c:v>
                </c:pt>
                <c:pt idx="739">
                  <c:v>10267934.7788638</c:v>
                </c:pt>
                <c:pt idx="740">
                  <c:v>10267934.7788638</c:v>
                </c:pt>
                <c:pt idx="741">
                  <c:v>10267934.7788638</c:v>
                </c:pt>
                <c:pt idx="742">
                  <c:v>10267934.7788638</c:v>
                </c:pt>
                <c:pt idx="743">
                  <c:v>10267934.7788638</c:v>
                </c:pt>
                <c:pt idx="744">
                  <c:v>10267934.7788638</c:v>
                </c:pt>
                <c:pt idx="745">
                  <c:v>10267934.7788638</c:v>
                </c:pt>
                <c:pt idx="746">
                  <c:v>10267934.7788638</c:v>
                </c:pt>
                <c:pt idx="747">
                  <c:v>10267934.7788638</c:v>
                </c:pt>
                <c:pt idx="748">
                  <c:v>10267934.7788638</c:v>
                </c:pt>
                <c:pt idx="749">
                  <c:v>10267934.7788638</c:v>
                </c:pt>
                <c:pt idx="750">
                  <c:v>10267934.7788638</c:v>
                </c:pt>
                <c:pt idx="751">
                  <c:v>10267934.7788638</c:v>
                </c:pt>
                <c:pt idx="752">
                  <c:v>10267934.7788638</c:v>
                </c:pt>
                <c:pt idx="753">
                  <c:v>10267934.7788638</c:v>
                </c:pt>
                <c:pt idx="754">
                  <c:v>10267934.7788638</c:v>
                </c:pt>
                <c:pt idx="755">
                  <c:v>10267934.7788638</c:v>
                </c:pt>
                <c:pt idx="756">
                  <c:v>10267934.7788638</c:v>
                </c:pt>
                <c:pt idx="757">
                  <c:v>10267934.7788638</c:v>
                </c:pt>
                <c:pt idx="758">
                  <c:v>10267934.7788638</c:v>
                </c:pt>
                <c:pt idx="759">
                  <c:v>10267934.7788638</c:v>
                </c:pt>
                <c:pt idx="760">
                  <c:v>10267934.7788638</c:v>
                </c:pt>
                <c:pt idx="761">
                  <c:v>10267934.7788638</c:v>
                </c:pt>
                <c:pt idx="762">
                  <c:v>10267934.7788638</c:v>
                </c:pt>
                <c:pt idx="763">
                  <c:v>10267934.7788638</c:v>
                </c:pt>
                <c:pt idx="764">
                  <c:v>10267934.7788638</c:v>
                </c:pt>
                <c:pt idx="765">
                  <c:v>10267934.7788638</c:v>
                </c:pt>
                <c:pt idx="766">
                  <c:v>10267934.7788638</c:v>
                </c:pt>
                <c:pt idx="767">
                  <c:v>10267934.7788638</c:v>
                </c:pt>
                <c:pt idx="768">
                  <c:v>10267934.7788638</c:v>
                </c:pt>
                <c:pt idx="769">
                  <c:v>10267934.7788638</c:v>
                </c:pt>
                <c:pt idx="770">
                  <c:v>10267934.7788638</c:v>
                </c:pt>
                <c:pt idx="771">
                  <c:v>10267934.7788638</c:v>
                </c:pt>
                <c:pt idx="772">
                  <c:v>10267934.7788638</c:v>
                </c:pt>
                <c:pt idx="773">
                  <c:v>10267934.7788638</c:v>
                </c:pt>
                <c:pt idx="774">
                  <c:v>10267934.7788638</c:v>
                </c:pt>
                <c:pt idx="775">
                  <c:v>10267934.7788638</c:v>
                </c:pt>
                <c:pt idx="776">
                  <c:v>10267934.7788638</c:v>
                </c:pt>
                <c:pt idx="777">
                  <c:v>10267934.7788638</c:v>
                </c:pt>
                <c:pt idx="778">
                  <c:v>10267934.7788638</c:v>
                </c:pt>
                <c:pt idx="779">
                  <c:v>10267934.7788638</c:v>
                </c:pt>
                <c:pt idx="780">
                  <c:v>10267934.7788638</c:v>
                </c:pt>
                <c:pt idx="781">
                  <c:v>10267934.7788638</c:v>
                </c:pt>
                <c:pt idx="782">
                  <c:v>10267934.7788638</c:v>
                </c:pt>
                <c:pt idx="783">
                  <c:v>10267934.7788638</c:v>
                </c:pt>
                <c:pt idx="784">
                  <c:v>10267934.7788638</c:v>
                </c:pt>
                <c:pt idx="785">
                  <c:v>10267934.7788638</c:v>
                </c:pt>
                <c:pt idx="786">
                  <c:v>10267934.7788638</c:v>
                </c:pt>
                <c:pt idx="787">
                  <c:v>10267934.7788638</c:v>
                </c:pt>
                <c:pt idx="788">
                  <c:v>10267934.7788638</c:v>
                </c:pt>
                <c:pt idx="789">
                  <c:v>10267934.7788638</c:v>
                </c:pt>
                <c:pt idx="790">
                  <c:v>10267934.7788638</c:v>
                </c:pt>
                <c:pt idx="791">
                  <c:v>10267934.7788638</c:v>
                </c:pt>
                <c:pt idx="792">
                  <c:v>10267934.7788638</c:v>
                </c:pt>
                <c:pt idx="793">
                  <c:v>10267934.7788638</c:v>
                </c:pt>
                <c:pt idx="794">
                  <c:v>10267934.7788638</c:v>
                </c:pt>
                <c:pt idx="795">
                  <c:v>10267934.7788638</c:v>
                </c:pt>
                <c:pt idx="796">
                  <c:v>10267934.7788638</c:v>
                </c:pt>
                <c:pt idx="797">
                  <c:v>10267934.7788638</c:v>
                </c:pt>
                <c:pt idx="798">
                  <c:v>10267934.7788638</c:v>
                </c:pt>
                <c:pt idx="799">
                  <c:v>10267934.7788638</c:v>
                </c:pt>
                <c:pt idx="800">
                  <c:v>10267934.7788638</c:v>
                </c:pt>
                <c:pt idx="801">
                  <c:v>10267934.7788638</c:v>
                </c:pt>
                <c:pt idx="802">
                  <c:v>10267934.7788638</c:v>
                </c:pt>
                <c:pt idx="803">
                  <c:v>10267934.7788638</c:v>
                </c:pt>
                <c:pt idx="804">
                  <c:v>10267934.7788638</c:v>
                </c:pt>
                <c:pt idx="805">
                  <c:v>10267934.7788638</c:v>
                </c:pt>
                <c:pt idx="806">
                  <c:v>10267934.7788638</c:v>
                </c:pt>
                <c:pt idx="807">
                  <c:v>10267934.7788638</c:v>
                </c:pt>
                <c:pt idx="808">
                  <c:v>10267934.7788638</c:v>
                </c:pt>
                <c:pt idx="809">
                  <c:v>10267934.7788638</c:v>
                </c:pt>
                <c:pt idx="810">
                  <c:v>10267934.7788638</c:v>
                </c:pt>
                <c:pt idx="811">
                  <c:v>10267934.7788638</c:v>
                </c:pt>
                <c:pt idx="812">
                  <c:v>10267934.7788638</c:v>
                </c:pt>
                <c:pt idx="813">
                  <c:v>10267934.7788638</c:v>
                </c:pt>
                <c:pt idx="814">
                  <c:v>10267934.7788638</c:v>
                </c:pt>
                <c:pt idx="815">
                  <c:v>10267934.7788638</c:v>
                </c:pt>
                <c:pt idx="816">
                  <c:v>10267934.7788638</c:v>
                </c:pt>
                <c:pt idx="817">
                  <c:v>10267934.7788638</c:v>
                </c:pt>
                <c:pt idx="818">
                  <c:v>10267934.7788638</c:v>
                </c:pt>
                <c:pt idx="819">
                  <c:v>10267934.7788638</c:v>
                </c:pt>
                <c:pt idx="820">
                  <c:v>10267934.7788638</c:v>
                </c:pt>
                <c:pt idx="821">
                  <c:v>10267934.7788638</c:v>
                </c:pt>
                <c:pt idx="822">
                  <c:v>10267934.7788638</c:v>
                </c:pt>
                <c:pt idx="823">
                  <c:v>10267934.7788638</c:v>
                </c:pt>
                <c:pt idx="824">
                  <c:v>10267934.7788638</c:v>
                </c:pt>
                <c:pt idx="825">
                  <c:v>10267934.7788638</c:v>
                </c:pt>
                <c:pt idx="826">
                  <c:v>10267934.7788638</c:v>
                </c:pt>
                <c:pt idx="827">
                  <c:v>10267934.7788638</c:v>
                </c:pt>
                <c:pt idx="828">
                  <c:v>10267934.7788638</c:v>
                </c:pt>
                <c:pt idx="829">
                  <c:v>10267934.7788638</c:v>
                </c:pt>
                <c:pt idx="830">
                  <c:v>10267934.7788638</c:v>
                </c:pt>
                <c:pt idx="831">
                  <c:v>10267934.7788638</c:v>
                </c:pt>
                <c:pt idx="832">
                  <c:v>10267934.7788638</c:v>
                </c:pt>
                <c:pt idx="833">
                  <c:v>10267934.7788638</c:v>
                </c:pt>
                <c:pt idx="834">
                  <c:v>10267934.7788638</c:v>
                </c:pt>
                <c:pt idx="835">
                  <c:v>10267934.7788638</c:v>
                </c:pt>
                <c:pt idx="836">
                  <c:v>10267934.7788638</c:v>
                </c:pt>
                <c:pt idx="837">
                  <c:v>10267934.7788638</c:v>
                </c:pt>
                <c:pt idx="838">
                  <c:v>10267934.7788638</c:v>
                </c:pt>
                <c:pt idx="839">
                  <c:v>10267934.7788638</c:v>
                </c:pt>
                <c:pt idx="840">
                  <c:v>10267934.7788638</c:v>
                </c:pt>
                <c:pt idx="841">
                  <c:v>10267934.7788638</c:v>
                </c:pt>
                <c:pt idx="842">
                  <c:v>10267934.7788638</c:v>
                </c:pt>
                <c:pt idx="843">
                  <c:v>10267934.7788638</c:v>
                </c:pt>
                <c:pt idx="844">
                  <c:v>10267934.7788638</c:v>
                </c:pt>
                <c:pt idx="845">
                  <c:v>10267934.7788638</c:v>
                </c:pt>
                <c:pt idx="846">
                  <c:v>10267934.7788638</c:v>
                </c:pt>
                <c:pt idx="847">
                  <c:v>10267934.7788638</c:v>
                </c:pt>
                <c:pt idx="848">
                  <c:v>10267934.7788638</c:v>
                </c:pt>
                <c:pt idx="849">
                  <c:v>10267934.7788638</c:v>
                </c:pt>
                <c:pt idx="850">
                  <c:v>10267934.7788638</c:v>
                </c:pt>
                <c:pt idx="851">
                  <c:v>10267934.7788638</c:v>
                </c:pt>
                <c:pt idx="852">
                  <c:v>10267934.7788638</c:v>
                </c:pt>
                <c:pt idx="853">
                  <c:v>10267934.7788638</c:v>
                </c:pt>
                <c:pt idx="854">
                  <c:v>10267934.7788638</c:v>
                </c:pt>
                <c:pt idx="855">
                  <c:v>10267934.7788638</c:v>
                </c:pt>
                <c:pt idx="856">
                  <c:v>10267934.7788638</c:v>
                </c:pt>
                <c:pt idx="857">
                  <c:v>10267934.7788638</c:v>
                </c:pt>
                <c:pt idx="858">
                  <c:v>10267934.7788638</c:v>
                </c:pt>
                <c:pt idx="859">
                  <c:v>10267934.7788638</c:v>
                </c:pt>
                <c:pt idx="860">
                  <c:v>10267934.7788638</c:v>
                </c:pt>
                <c:pt idx="861">
                  <c:v>10267934.7788638</c:v>
                </c:pt>
                <c:pt idx="862">
                  <c:v>10267934.7788638</c:v>
                </c:pt>
                <c:pt idx="863">
                  <c:v>10267934.7788638</c:v>
                </c:pt>
                <c:pt idx="864">
                  <c:v>10267934.7788638</c:v>
                </c:pt>
                <c:pt idx="865">
                  <c:v>10267934.7788638</c:v>
                </c:pt>
                <c:pt idx="866">
                  <c:v>10267934.7788638</c:v>
                </c:pt>
                <c:pt idx="867">
                  <c:v>10267934.7788638</c:v>
                </c:pt>
                <c:pt idx="868">
                  <c:v>10267934.7788638</c:v>
                </c:pt>
                <c:pt idx="869">
                  <c:v>10267934.7788638</c:v>
                </c:pt>
                <c:pt idx="870">
                  <c:v>10267934.7788638</c:v>
                </c:pt>
                <c:pt idx="871">
                  <c:v>10267934.7788638</c:v>
                </c:pt>
                <c:pt idx="872">
                  <c:v>10267934.7788638</c:v>
                </c:pt>
                <c:pt idx="873">
                  <c:v>10267934.7788638</c:v>
                </c:pt>
                <c:pt idx="874">
                  <c:v>10267934.7788638</c:v>
                </c:pt>
                <c:pt idx="875">
                  <c:v>10267934.7788638</c:v>
                </c:pt>
                <c:pt idx="876">
                  <c:v>10267934.7788638</c:v>
                </c:pt>
                <c:pt idx="877">
                  <c:v>10267934.7788638</c:v>
                </c:pt>
                <c:pt idx="878">
                  <c:v>10267934.7788638</c:v>
                </c:pt>
                <c:pt idx="879">
                  <c:v>10267934.7788638</c:v>
                </c:pt>
                <c:pt idx="880">
                  <c:v>10267934.7788638</c:v>
                </c:pt>
                <c:pt idx="881">
                  <c:v>10267934.7788638</c:v>
                </c:pt>
                <c:pt idx="882">
                  <c:v>10267934.7788638</c:v>
                </c:pt>
                <c:pt idx="883">
                  <c:v>10267934.7788638</c:v>
                </c:pt>
                <c:pt idx="884">
                  <c:v>10267934.7788638</c:v>
                </c:pt>
                <c:pt idx="885">
                  <c:v>10267934.7788638</c:v>
                </c:pt>
                <c:pt idx="886">
                  <c:v>10267934.7788638</c:v>
                </c:pt>
                <c:pt idx="887">
                  <c:v>10267934.7788638</c:v>
                </c:pt>
                <c:pt idx="888">
                  <c:v>10267934.7788638</c:v>
                </c:pt>
                <c:pt idx="889">
                  <c:v>10267934.7788638</c:v>
                </c:pt>
                <c:pt idx="890">
                  <c:v>10267934.7788638</c:v>
                </c:pt>
                <c:pt idx="891">
                  <c:v>10267934.7788638</c:v>
                </c:pt>
                <c:pt idx="892">
                  <c:v>10267934.7788638</c:v>
                </c:pt>
                <c:pt idx="893">
                  <c:v>10267934.7788638</c:v>
                </c:pt>
                <c:pt idx="894">
                  <c:v>10267934.7788638</c:v>
                </c:pt>
                <c:pt idx="895">
                  <c:v>10267934.7788638</c:v>
                </c:pt>
                <c:pt idx="896">
                  <c:v>10267934.7788638</c:v>
                </c:pt>
                <c:pt idx="897">
                  <c:v>10267934.7788638</c:v>
                </c:pt>
                <c:pt idx="898">
                  <c:v>10267934.7788638</c:v>
                </c:pt>
                <c:pt idx="899">
                  <c:v>10267934.7788638</c:v>
                </c:pt>
                <c:pt idx="900">
                  <c:v>10267934.7788638</c:v>
                </c:pt>
                <c:pt idx="901">
                  <c:v>10267934.7788638</c:v>
                </c:pt>
                <c:pt idx="902">
                  <c:v>10267934.7788638</c:v>
                </c:pt>
                <c:pt idx="903">
                  <c:v>10267934.7788638</c:v>
                </c:pt>
                <c:pt idx="904">
                  <c:v>10267934.7788638</c:v>
                </c:pt>
                <c:pt idx="905">
                  <c:v>10267934.7788638</c:v>
                </c:pt>
                <c:pt idx="906">
                  <c:v>10267934.7788638</c:v>
                </c:pt>
                <c:pt idx="907">
                  <c:v>10267934.7788638</c:v>
                </c:pt>
                <c:pt idx="908">
                  <c:v>10267934.7788638</c:v>
                </c:pt>
                <c:pt idx="909">
                  <c:v>10267934.7788638</c:v>
                </c:pt>
                <c:pt idx="910">
                  <c:v>10267934.7788638</c:v>
                </c:pt>
                <c:pt idx="911">
                  <c:v>10267934.7788638</c:v>
                </c:pt>
                <c:pt idx="912">
                  <c:v>10267934.7788638</c:v>
                </c:pt>
                <c:pt idx="913">
                  <c:v>10267934.7788638</c:v>
                </c:pt>
                <c:pt idx="914">
                  <c:v>10267934.7788638</c:v>
                </c:pt>
                <c:pt idx="915">
                  <c:v>10267934.7788638</c:v>
                </c:pt>
                <c:pt idx="916">
                  <c:v>10267934.7788638</c:v>
                </c:pt>
                <c:pt idx="917">
                  <c:v>10267934.7788638</c:v>
                </c:pt>
                <c:pt idx="918">
                  <c:v>10267934.7788638</c:v>
                </c:pt>
                <c:pt idx="919">
                  <c:v>10267934.7788638</c:v>
                </c:pt>
                <c:pt idx="920">
                  <c:v>10267934.7788638</c:v>
                </c:pt>
                <c:pt idx="921">
                  <c:v>10267934.7788638</c:v>
                </c:pt>
                <c:pt idx="922">
                  <c:v>10267934.7788638</c:v>
                </c:pt>
                <c:pt idx="923">
                  <c:v>10267934.7788638</c:v>
                </c:pt>
                <c:pt idx="924">
                  <c:v>10267934.7788638</c:v>
                </c:pt>
                <c:pt idx="925">
                  <c:v>10267934.7788638</c:v>
                </c:pt>
                <c:pt idx="926">
                  <c:v>10267934.7788638</c:v>
                </c:pt>
                <c:pt idx="927">
                  <c:v>10267934.7788638</c:v>
                </c:pt>
                <c:pt idx="928">
                  <c:v>10267934.7788638</c:v>
                </c:pt>
                <c:pt idx="929">
                  <c:v>10267934.7788638</c:v>
                </c:pt>
                <c:pt idx="930">
                  <c:v>10267934.7788638</c:v>
                </c:pt>
                <c:pt idx="931">
                  <c:v>10267934.7788638</c:v>
                </c:pt>
                <c:pt idx="932">
                  <c:v>10267934.7788638</c:v>
                </c:pt>
                <c:pt idx="933">
                  <c:v>10267934.7788638</c:v>
                </c:pt>
                <c:pt idx="934">
                  <c:v>10267934.7788638</c:v>
                </c:pt>
                <c:pt idx="935">
                  <c:v>10267934.7788638</c:v>
                </c:pt>
                <c:pt idx="936">
                  <c:v>10267934.7788638</c:v>
                </c:pt>
                <c:pt idx="937">
                  <c:v>10267934.7788638</c:v>
                </c:pt>
                <c:pt idx="938">
                  <c:v>10267934.7788638</c:v>
                </c:pt>
                <c:pt idx="939">
                  <c:v>10267934.7788638</c:v>
                </c:pt>
                <c:pt idx="940">
                  <c:v>10267934.7788638</c:v>
                </c:pt>
                <c:pt idx="941">
                  <c:v>10267934.7788638</c:v>
                </c:pt>
                <c:pt idx="942">
                  <c:v>10267934.7788638</c:v>
                </c:pt>
                <c:pt idx="943">
                  <c:v>10267934.7788638</c:v>
                </c:pt>
                <c:pt idx="944">
                  <c:v>10267934.7788638</c:v>
                </c:pt>
                <c:pt idx="945">
                  <c:v>10267934.7788638</c:v>
                </c:pt>
                <c:pt idx="946">
                  <c:v>10267934.7788638</c:v>
                </c:pt>
                <c:pt idx="947">
                  <c:v>10267934.7788638</c:v>
                </c:pt>
                <c:pt idx="948">
                  <c:v>10267934.7788638</c:v>
                </c:pt>
                <c:pt idx="949">
                  <c:v>10267934.7788638</c:v>
                </c:pt>
                <c:pt idx="950">
                  <c:v>10267934.7788638</c:v>
                </c:pt>
                <c:pt idx="951">
                  <c:v>10267934.7788638</c:v>
                </c:pt>
                <c:pt idx="952">
                  <c:v>10267934.7788638</c:v>
                </c:pt>
                <c:pt idx="953">
                  <c:v>10267934.7788638</c:v>
                </c:pt>
                <c:pt idx="954">
                  <c:v>10267934.7788638</c:v>
                </c:pt>
                <c:pt idx="955">
                  <c:v>10267934.7788638</c:v>
                </c:pt>
                <c:pt idx="956">
                  <c:v>10267934.7788638</c:v>
                </c:pt>
                <c:pt idx="957">
                  <c:v>10267934.7788638</c:v>
                </c:pt>
                <c:pt idx="958">
                  <c:v>10267934.7788638</c:v>
                </c:pt>
                <c:pt idx="959">
                  <c:v>10267934.7788638</c:v>
                </c:pt>
                <c:pt idx="960">
                  <c:v>10267934.7788638</c:v>
                </c:pt>
                <c:pt idx="961">
                  <c:v>10267934.7788638</c:v>
                </c:pt>
                <c:pt idx="962">
                  <c:v>10267934.7788638</c:v>
                </c:pt>
                <c:pt idx="963">
                  <c:v>10267934.7788638</c:v>
                </c:pt>
                <c:pt idx="964">
                  <c:v>10267934.7788638</c:v>
                </c:pt>
                <c:pt idx="965">
                  <c:v>10267934.7788638</c:v>
                </c:pt>
                <c:pt idx="966">
                  <c:v>10267934.7788638</c:v>
                </c:pt>
                <c:pt idx="967">
                  <c:v>10267934.7788638</c:v>
                </c:pt>
                <c:pt idx="968">
                  <c:v>10267934.7788638</c:v>
                </c:pt>
                <c:pt idx="969">
                  <c:v>10267934.7788638</c:v>
                </c:pt>
                <c:pt idx="970">
                  <c:v>10267934.7788638</c:v>
                </c:pt>
                <c:pt idx="971">
                  <c:v>10267934.7788638</c:v>
                </c:pt>
                <c:pt idx="972">
                  <c:v>10267934.7788638</c:v>
                </c:pt>
                <c:pt idx="973">
                  <c:v>10267934.7788638</c:v>
                </c:pt>
                <c:pt idx="974">
                  <c:v>10267934.7788638</c:v>
                </c:pt>
                <c:pt idx="975">
                  <c:v>10267934.7788638</c:v>
                </c:pt>
                <c:pt idx="976">
                  <c:v>10267934.7788638</c:v>
                </c:pt>
                <c:pt idx="977">
                  <c:v>10267934.7788638</c:v>
                </c:pt>
                <c:pt idx="978">
                  <c:v>10267934.7788638</c:v>
                </c:pt>
                <c:pt idx="979">
                  <c:v>10267934.7788638</c:v>
                </c:pt>
                <c:pt idx="980">
                  <c:v>10267934.7788638</c:v>
                </c:pt>
                <c:pt idx="981">
                  <c:v>10267934.7788638</c:v>
                </c:pt>
                <c:pt idx="982">
                  <c:v>10267934.7788638</c:v>
                </c:pt>
                <c:pt idx="983">
                  <c:v>10267934.7788638</c:v>
                </c:pt>
                <c:pt idx="984">
                  <c:v>10267934.7788638</c:v>
                </c:pt>
                <c:pt idx="985">
                  <c:v>10267934.7788638</c:v>
                </c:pt>
                <c:pt idx="986">
                  <c:v>10267934.7788638</c:v>
                </c:pt>
                <c:pt idx="987">
                  <c:v>10267934.7788638</c:v>
                </c:pt>
                <c:pt idx="988">
                  <c:v>10267934.7788638</c:v>
                </c:pt>
                <c:pt idx="989">
                  <c:v>10267934.7788638</c:v>
                </c:pt>
                <c:pt idx="990">
                  <c:v>10267934.7788638</c:v>
                </c:pt>
                <c:pt idx="991">
                  <c:v>10267934.7788638</c:v>
                </c:pt>
                <c:pt idx="992">
                  <c:v>10267934.7788638</c:v>
                </c:pt>
                <c:pt idx="993">
                  <c:v>10267934.7788638</c:v>
                </c:pt>
                <c:pt idx="994">
                  <c:v>10267934.7788638</c:v>
                </c:pt>
                <c:pt idx="995">
                  <c:v>10267934.7788638</c:v>
                </c:pt>
                <c:pt idx="996">
                  <c:v>10267934.7788638</c:v>
                </c:pt>
                <c:pt idx="997">
                  <c:v>10267934.7788638</c:v>
                </c:pt>
                <c:pt idx="998">
                  <c:v>10267934.7788638</c:v>
                </c:pt>
                <c:pt idx="999">
                  <c:v>10267934.7788638</c:v>
                </c:pt>
                <c:pt idx="1000">
                  <c:v>10267934.7788638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50.8729120667077</c:v>
                </c:pt>
                <c:pt idx="1">
                  <c:v>50.8519956807523</c:v>
                </c:pt>
                <c:pt idx="2">
                  <c:v>36.1589341902903</c:v>
                </c:pt>
                <c:pt idx="3">
                  <c:v>39.0380685555938</c:v>
                </c:pt>
                <c:pt idx="4">
                  <c:v>22.0494539682146</c:v>
                </c:pt>
                <c:pt idx="5">
                  <c:v>30.3702525279554</c:v>
                </c:pt>
                <c:pt idx="6">
                  <c:v>22.0195735086785</c:v>
                </c:pt>
                <c:pt idx="7">
                  <c:v>30.3527589867362</c:v>
                </c:pt>
                <c:pt idx="8">
                  <c:v>22.2279731853244</c:v>
                </c:pt>
                <c:pt idx="9">
                  <c:v>30.5816910826044</c:v>
                </c:pt>
                <c:pt idx="10">
                  <c:v>22.6305816829367</c:v>
                </c:pt>
                <c:pt idx="11">
                  <c:v>30.9780723159514</c:v>
                </c:pt>
                <c:pt idx="12">
                  <c:v>23.1733019012966</c:v>
                </c:pt>
                <c:pt idx="13">
                  <c:v>31.4743551374678</c:v>
                </c:pt>
                <c:pt idx="14">
                  <c:v>23.8638543807407</c:v>
                </c:pt>
                <c:pt idx="15">
                  <c:v>32.1166032562529</c:v>
                </c:pt>
                <c:pt idx="16">
                  <c:v>24.7086068006761</c:v>
                </c:pt>
                <c:pt idx="17">
                  <c:v>32.8913692437846</c:v>
                </c:pt>
                <c:pt idx="18">
                  <c:v>25.7015914919115</c:v>
                </c:pt>
                <c:pt idx="19">
                  <c:v>33.7417553567084</c:v>
                </c:pt>
                <c:pt idx="20">
                  <c:v>26.903686571803</c:v>
                </c:pt>
                <c:pt idx="21">
                  <c:v>34.7201762887477</c:v>
                </c:pt>
                <c:pt idx="22">
                  <c:v>28.4278290139368</c:v>
                </c:pt>
                <c:pt idx="23">
                  <c:v>35.9362007013842</c:v>
                </c:pt>
                <c:pt idx="24">
                  <c:v>30.2577293153517</c:v>
                </c:pt>
                <c:pt idx="25">
                  <c:v>37.3357070813509</c:v>
                </c:pt>
                <c:pt idx="26">
                  <c:v>32.5637737269659</c:v>
                </c:pt>
                <c:pt idx="27">
                  <c:v>38.8284453054918</c:v>
                </c:pt>
                <c:pt idx="28">
                  <c:v>35.4799318989596</c:v>
                </c:pt>
                <c:pt idx="29">
                  <c:v>40.5704296654369</c:v>
                </c:pt>
                <c:pt idx="30">
                  <c:v>39.2472538960382</c:v>
                </c:pt>
                <c:pt idx="31">
                  <c:v>42.4854885437243</c:v>
                </c:pt>
                <c:pt idx="32">
                  <c:v>43.8642686755776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17.402475119266</c:v>
                </c:pt>
                <c:pt idx="1">
                  <c:v>17.4031592416017</c:v>
                </c:pt>
                <c:pt idx="2">
                  <c:v>17.4147854887411</c:v>
                </c:pt>
                <c:pt idx="3">
                  <c:v>17.546477687249</c:v>
                </c:pt>
                <c:pt idx="4">
                  <c:v>19.1952867818018</c:v>
                </c:pt>
                <c:pt idx="5">
                  <c:v>18.1332303138306</c:v>
                </c:pt>
                <c:pt idx="6">
                  <c:v>19.1335987053746</c:v>
                </c:pt>
                <c:pt idx="7">
                  <c:v>18.0415718038433</c:v>
                </c:pt>
                <c:pt idx="8">
                  <c:v>19.0463716634925</c:v>
                </c:pt>
                <c:pt idx="9">
                  <c:v>17.9299710346176</c:v>
                </c:pt>
                <c:pt idx="10">
                  <c:v>18.9378394827374</c:v>
                </c:pt>
                <c:pt idx="11">
                  <c:v>17.7996409597496</c:v>
                </c:pt>
                <c:pt idx="12">
                  <c:v>18.8059647231769</c:v>
                </c:pt>
                <c:pt idx="13">
                  <c:v>17.6486718844431</c:v>
                </c:pt>
                <c:pt idx="14">
                  <c:v>18.6510374456848</c:v>
                </c:pt>
                <c:pt idx="15">
                  <c:v>17.4806838734324</c:v>
                </c:pt>
                <c:pt idx="16">
                  <c:v>18.4708978342249</c:v>
                </c:pt>
                <c:pt idx="17">
                  <c:v>17.2939101604645</c:v>
                </c:pt>
                <c:pt idx="18">
                  <c:v>18.2601494931225</c:v>
                </c:pt>
                <c:pt idx="19">
                  <c:v>17.082636628438</c:v>
                </c:pt>
                <c:pt idx="20">
                  <c:v>18.01671836351</c:v>
                </c:pt>
                <c:pt idx="21">
                  <c:v>16.8473649439882</c:v>
                </c:pt>
                <c:pt idx="22">
                  <c:v>17.7392200086352</c:v>
                </c:pt>
                <c:pt idx="23">
                  <c:v>16.5908524478651</c:v>
                </c:pt>
                <c:pt idx="24">
                  <c:v>17.4110144740417</c:v>
                </c:pt>
                <c:pt idx="25">
                  <c:v>16.3039258956359</c:v>
                </c:pt>
                <c:pt idx="26">
                  <c:v>17.0235060454185</c:v>
                </c:pt>
                <c:pt idx="27">
                  <c:v>15.9742377461857</c:v>
                </c:pt>
                <c:pt idx="28">
                  <c:v>16.5543137246704</c:v>
                </c:pt>
                <c:pt idx="29">
                  <c:v>15.6021034024192</c:v>
                </c:pt>
                <c:pt idx="30">
                  <c:v>16.0047071690262</c:v>
                </c:pt>
                <c:pt idx="31">
                  <c:v>15.1898603421844</c:v>
                </c:pt>
                <c:pt idx="32">
                  <c:v>14.4389609857781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42.6674244417848</c:v>
                </c:pt>
                <c:pt idx="1">
                  <c:v>38.7733849029684</c:v>
                </c:pt>
                <c:pt idx="2">
                  <c:v>25.799480356945</c:v>
                </c:pt>
                <c:pt idx="3">
                  <c:v>25.5092445721229</c:v>
                </c:pt>
                <c:pt idx="4">
                  <c:v>22.8715868895039</c:v>
                </c:pt>
                <c:pt idx="5">
                  <c:v>32.8221437371507</c:v>
                </c:pt>
                <c:pt idx="6">
                  <c:v>22.9113135617561</c:v>
                </c:pt>
                <c:pt idx="7">
                  <c:v>32.8679465609444</c:v>
                </c:pt>
                <c:pt idx="8">
                  <c:v>22.7035835515152</c:v>
                </c:pt>
                <c:pt idx="9">
                  <c:v>32.6438894763391</c:v>
                </c:pt>
                <c:pt idx="10">
                  <c:v>22.3053281834133</c:v>
                </c:pt>
                <c:pt idx="11">
                  <c:v>32.243896522644</c:v>
                </c:pt>
                <c:pt idx="12">
                  <c:v>21.7873416566423</c:v>
                </c:pt>
                <c:pt idx="13">
                  <c:v>31.7494365627975</c:v>
                </c:pt>
                <c:pt idx="14">
                  <c:v>21.1601883313695</c:v>
                </c:pt>
                <c:pt idx="15">
                  <c:v>31.1251641880839</c:v>
                </c:pt>
                <c:pt idx="16">
                  <c:v>20.4390969296321</c:v>
                </c:pt>
                <c:pt idx="17">
                  <c:v>30.3996695031062</c:v>
                </c:pt>
                <c:pt idx="18">
                  <c:v>19.6509224638642</c:v>
                </c:pt>
                <c:pt idx="19">
                  <c:v>29.6385214055361</c:v>
                </c:pt>
                <c:pt idx="20">
                  <c:v>18.7736258660314</c:v>
                </c:pt>
                <c:pt idx="21">
                  <c:v>28.8058884522661</c:v>
                </c:pt>
                <c:pt idx="22">
                  <c:v>17.7671478057168</c:v>
                </c:pt>
                <c:pt idx="23">
                  <c:v>27.8314978703142</c:v>
                </c:pt>
                <c:pt idx="24">
                  <c:v>16.6921047376567</c:v>
                </c:pt>
                <c:pt idx="25">
                  <c:v>26.7865419956634</c:v>
                </c:pt>
                <c:pt idx="26">
                  <c:v>15.5089734699065</c:v>
                </c:pt>
                <c:pt idx="27">
                  <c:v>25.7530998685646</c:v>
                </c:pt>
                <c:pt idx="28">
                  <c:v>14.2327578435234</c:v>
                </c:pt>
                <c:pt idx="29">
                  <c:v>24.6418456854948</c:v>
                </c:pt>
                <c:pt idx="30">
                  <c:v>12.8642491517434</c:v>
                </c:pt>
                <c:pt idx="31">
                  <c:v>23.5220990146532</c:v>
                </c:pt>
                <c:pt idx="32">
                  <c:v>13.3252283945605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51.4503394625062</c:v>
                </c:pt>
                <c:pt idx="1">
                  <c:v>51.4271639738711</c:v>
                </c:pt>
                <c:pt idx="2">
                  <c:v>34.1393238834163</c:v>
                </c:pt>
                <c:pt idx="3">
                  <c:v>36.5810189316739</c:v>
                </c:pt>
                <c:pt idx="4">
                  <c:v>12.5025951270434</c:v>
                </c:pt>
                <c:pt idx="5">
                  <c:v>21.9139541568641</c:v>
                </c:pt>
                <c:pt idx="6">
                  <c:v>11.8596351436909</c:v>
                </c:pt>
                <c:pt idx="7">
                  <c:v>21.0385903636419</c:v>
                </c:pt>
                <c:pt idx="8">
                  <c:v>11.3510483980955</c:v>
                </c:pt>
                <c:pt idx="9">
                  <c:v>20.3417453671893</c:v>
                </c:pt>
                <c:pt idx="10">
                  <c:v>10.9310393313475</c:v>
                </c:pt>
                <c:pt idx="11">
                  <c:v>19.7486904560606</c:v>
                </c:pt>
                <c:pt idx="12">
                  <c:v>10.5582782267665</c:v>
                </c:pt>
                <c:pt idx="13">
                  <c:v>19.2042274171956</c:v>
                </c:pt>
                <c:pt idx="14">
                  <c:v>10.2224681674677</c:v>
                </c:pt>
                <c:pt idx="15">
                  <c:v>18.7207369045317</c:v>
                </c:pt>
                <c:pt idx="16">
                  <c:v>9.91309586389625</c:v>
                </c:pt>
                <c:pt idx="17">
                  <c:v>18.2783052962992</c:v>
                </c:pt>
                <c:pt idx="18">
                  <c:v>9.61560864636605</c:v>
                </c:pt>
                <c:pt idx="19">
                  <c:v>17.8392442545778</c:v>
                </c:pt>
                <c:pt idx="20">
                  <c:v>9.33681910628399</c:v>
                </c:pt>
                <c:pt idx="21">
                  <c:v>17.4197483998595</c:v>
                </c:pt>
                <c:pt idx="22">
                  <c:v>9.09231209362085</c:v>
                </c:pt>
                <c:pt idx="23">
                  <c:v>17.0545966181023</c:v>
                </c:pt>
                <c:pt idx="24">
                  <c:v>8.85388778070357</c:v>
                </c:pt>
                <c:pt idx="25">
                  <c:v>16.7048206496868</c:v>
                </c:pt>
                <c:pt idx="26">
                  <c:v>8.63812344104305</c:v>
                </c:pt>
                <c:pt idx="27">
                  <c:v>16.3240129767325</c:v>
                </c:pt>
                <c:pt idx="28">
                  <c:v>8.43761282496021</c:v>
                </c:pt>
                <c:pt idx="29">
                  <c:v>15.9577407339106</c:v>
                </c:pt>
                <c:pt idx="30">
                  <c:v>8.23433667990259</c:v>
                </c:pt>
                <c:pt idx="31">
                  <c:v>15.5452300317446</c:v>
                </c:pt>
                <c:pt idx="32">
                  <c:v>21.808998340422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0.457744204483614</c:v>
                </c:pt>
                <c:pt idx="1">
                  <c:v>0.512348499268565</c:v>
                </c:pt>
                <c:pt idx="2">
                  <c:v>0.653500750504657</c:v>
                </c:pt>
                <c:pt idx="3">
                  <c:v>0.635500002981116</c:v>
                </c:pt>
                <c:pt idx="4">
                  <c:v>0.474079958350831</c:v>
                </c:pt>
                <c:pt idx="5">
                  <c:v>0.426452437699831</c:v>
                </c:pt>
                <c:pt idx="6">
                  <c:v>0.42981151766034</c:v>
                </c:pt>
                <c:pt idx="7">
                  <c:v>0.397852305271449</c:v>
                </c:pt>
                <c:pt idx="8">
                  <c:v>0.396400159952661</c:v>
                </c:pt>
                <c:pt idx="9">
                  <c:v>0.376189736195845</c:v>
                </c:pt>
                <c:pt idx="10">
                  <c:v>0.3701514586154</c:v>
                </c:pt>
                <c:pt idx="11">
                  <c:v>0.359293528795469</c:v>
                </c:pt>
                <c:pt idx="12">
                  <c:v>0.348998156735036</c:v>
                </c:pt>
                <c:pt idx="13">
                  <c:v>0.34599251862001</c:v>
                </c:pt>
                <c:pt idx="14">
                  <c:v>0.33189121095256</c:v>
                </c:pt>
                <c:pt idx="15">
                  <c:v>0.335718193375643</c:v>
                </c:pt>
                <c:pt idx="16">
                  <c:v>0.318229024623743</c:v>
                </c:pt>
                <c:pt idx="17">
                  <c:v>0.32811048377921</c:v>
                </c:pt>
                <c:pt idx="18">
                  <c:v>0.307726823527314</c:v>
                </c:pt>
                <c:pt idx="19">
                  <c:v>0.323007621636553</c:v>
                </c:pt>
                <c:pt idx="20">
                  <c:v>0.300448614797161</c:v>
                </c:pt>
                <c:pt idx="21">
                  <c:v>0.320474092204912</c:v>
                </c:pt>
                <c:pt idx="22">
                  <c:v>0.296738842925804</c:v>
                </c:pt>
                <c:pt idx="23">
                  <c:v>0.320727434258429</c:v>
                </c:pt>
                <c:pt idx="24">
                  <c:v>0.29722191643522</c:v>
                </c:pt>
                <c:pt idx="25">
                  <c:v>0.324126707284234</c:v>
                </c:pt>
                <c:pt idx="26">
                  <c:v>0.303178385680659</c:v>
                </c:pt>
                <c:pt idx="27">
                  <c:v>0.331289298080961</c:v>
                </c:pt>
                <c:pt idx="28">
                  <c:v>0.316778720141879</c:v>
                </c:pt>
                <c:pt idx="29">
                  <c:v>0.343192714417293</c:v>
                </c:pt>
                <c:pt idx="30">
                  <c:v>0.342941930513826</c:v>
                </c:pt>
                <c:pt idx="31">
                  <c:v>0.363039198467033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21071.7166523243</c:v>
                </c:pt>
                <c:pt idx="1">
                  <c:v>21071.7166523243</c:v>
                </c:pt>
                <c:pt idx="2">
                  <c:v>21071.7166523243</c:v>
                </c:pt>
                <c:pt idx="3">
                  <c:v>21071.7166523243</c:v>
                </c:pt>
                <c:pt idx="4">
                  <c:v>21071.7166523243</c:v>
                </c:pt>
                <c:pt idx="5">
                  <c:v>21071.7166523243</c:v>
                </c:pt>
                <c:pt idx="6">
                  <c:v>21071.7166523243</c:v>
                </c:pt>
                <c:pt idx="7">
                  <c:v>21071.7166523243</c:v>
                </c:pt>
                <c:pt idx="8">
                  <c:v>21071.7166523243</c:v>
                </c:pt>
                <c:pt idx="9">
                  <c:v>21071.7166523243</c:v>
                </c:pt>
                <c:pt idx="10">
                  <c:v>21071.7166523243</c:v>
                </c:pt>
                <c:pt idx="11">
                  <c:v>21071.7166523243</c:v>
                </c:pt>
                <c:pt idx="12">
                  <c:v>21071.7166523243</c:v>
                </c:pt>
                <c:pt idx="13">
                  <c:v>21071.7166523243</c:v>
                </c:pt>
                <c:pt idx="14">
                  <c:v>21071.7166523243</c:v>
                </c:pt>
                <c:pt idx="15">
                  <c:v>21071.7166523243</c:v>
                </c:pt>
                <c:pt idx="16">
                  <c:v>21071.7166523243</c:v>
                </c:pt>
                <c:pt idx="17">
                  <c:v>21071.7166523243</c:v>
                </c:pt>
                <c:pt idx="18">
                  <c:v>21071.7166523243</c:v>
                </c:pt>
                <c:pt idx="19">
                  <c:v>21071.7166523243</c:v>
                </c:pt>
                <c:pt idx="20">
                  <c:v>21071.7166523243</c:v>
                </c:pt>
                <c:pt idx="21">
                  <c:v>21071.7166523243</c:v>
                </c:pt>
                <c:pt idx="22">
                  <c:v>21071.7166523243</c:v>
                </c:pt>
                <c:pt idx="23">
                  <c:v>21071.7166523243</c:v>
                </c:pt>
                <c:pt idx="24">
                  <c:v>21071.7166523243</c:v>
                </c:pt>
                <c:pt idx="25">
                  <c:v>21071.7166523243</c:v>
                </c:pt>
                <c:pt idx="26">
                  <c:v>21071.7166523243</c:v>
                </c:pt>
                <c:pt idx="27">
                  <c:v>21071.7166523243</c:v>
                </c:pt>
                <c:pt idx="28">
                  <c:v>21071.7166523243</c:v>
                </c:pt>
                <c:pt idx="29">
                  <c:v>21071.7166523243</c:v>
                </c:pt>
                <c:pt idx="30">
                  <c:v>21071.7166523243</c:v>
                </c:pt>
                <c:pt idx="31">
                  <c:v>21071.7166523243</c:v>
                </c:pt>
                <c:pt idx="32">
                  <c:v>21071.7166523243</c:v>
                </c:pt>
                <c:pt idx="33">
                  <c:v>21071.7166523243</c:v>
                </c:pt>
                <c:pt idx="34">
                  <c:v>21071.7166523243</c:v>
                </c:pt>
                <c:pt idx="35">
                  <c:v>21071.7166523243</c:v>
                </c:pt>
                <c:pt idx="36">
                  <c:v>21071.7166523243</c:v>
                </c:pt>
                <c:pt idx="37">
                  <c:v>21071.7166523243</c:v>
                </c:pt>
                <c:pt idx="38">
                  <c:v>21071.7166523243</c:v>
                </c:pt>
                <c:pt idx="39">
                  <c:v>21071.7166523243</c:v>
                </c:pt>
                <c:pt idx="40">
                  <c:v>21071.7166523243</c:v>
                </c:pt>
                <c:pt idx="41">
                  <c:v>21071.7166523243</c:v>
                </c:pt>
                <c:pt idx="42">
                  <c:v>21071.7166523243</c:v>
                </c:pt>
                <c:pt idx="43">
                  <c:v>21071.7166523243</c:v>
                </c:pt>
                <c:pt idx="44">
                  <c:v>21071.7166523243</c:v>
                </c:pt>
                <c:pt idx="45">
                  <c:v>21071.7166523243</c:v>
                </c:pt>
                <c:pt idx="46">
                  <c:v>21071.7166523243</c:v>
                </c:pt>
                <c:pt idx="47">
                  <c:v>21071.7166523243</c:v>
                </c:pt>
                <c:pt idx="48">
                  <c:v>21071.7166523243</c:v>
                </c:pt>
                <c:pt idx="49">
                  <c:v>21071.7166523243</c:v>
                </c:pt>
                <c:pt idx="50">
                  <c:v>21071.7166523243</c:v>
                </c:pt>
                <c:pt idx="51">
                  <c:v>21071.7166523243</c:v>
                </c:pt>
                <c:pt idx="52">
                  <c:v>21071.7166523243</c:v>
                </c:pt>
                <c:pt idx="53">
                  <c:v>21071.7166523243</c:v>
                </c:pt>
                <c:pt idx="54">
                  <c:v>21071.7166523243</c:v>
                </c:pt>
                <c:pt idx="55">
                  <c:v>21071.7166523243</c:v>
                </c:pt>
                <c:pt idx="56">
                  <c:v>21071.7166523243</c:v>
                </c:pt>
                <c:pt idx="57">
                  <c:v>21071.7166523243</c:v>
                </c:pt>
                <c:pt idx="58">
                  <c:v>21071.7166523243</c:v>
                </c:pt>
                <c:pt idx="59">
                  <c:v>21071.7166523243</c:v>
                </c:pt>
                <c:pt idx="60">
                  <c:v>21071.7166523243</c:v>
                </c:pt>
                <c:pt idx="61">
                  <c:v>21071.7166523243</c:v>
                </c:pt>
                <c:pt idx="62">
                  <c:v>21071.7166523243</c:v>
                </c:pt>
                <c:pt idx="63">
                  <c:v>21071.7166523243</c:v>
                </c:pt>
                <c:pt idx="64">
                  <c:v>21071.7166523243</c:v>
                </c:pt>
                <c:pt idx="65">
                  <c:v>21071.7166523243</c:v>
                </c:pt>
                <c:pt idx="66">
                  <c:v>21071.7166523243</c:v>
                </c:pt>
                <c:pt idx="67">
                  <c:v>21071.7166523243</c:v>
                </c:pt>
                <c:pt idx="68">
                  <c:v>21071.7166523243</c:v>
                </c:pt>
                <c:pt idx="69">
                  <c:v>21071.7166523243</c:v>
                </c:pt>
                <c:pt idx="70">
                  <c:v>21071.7166523243</c:v>
                </c:pt>
                <c:pt idx="71">
                  <c:v>21071.7166523243</c:v>
                </c:pt>
                <c:pt idx="72">
                  <c:v>21071.7166523243</c:v>
                </c:pt>
                <c:pt idx="73">
                  <c:v>21071.7166523243</c:v>
                </c:pt>
                <c:pt idx="74">
                  <c:v>21071.7166523243</c:v>
                </c:pt>
                <c:pt idx="75">
                  <c:v>21071.7166523243</c:v>
                </c:pt>
                <c:pt idx="76">
                  <c:v>21071.7166523243</c:v>
                </c:pt>
                <c:pt idx="77">
                  <c:v>21071.7166523243</c:v>
                </c:pt>
                <c:pt idx="78">
                  <c:v>21071.7166523243</c:v>
                </c:pt>
                <c:pt idx="79">
                  <c:v>21071.7166523243</c:v>
                </c:pt>
                <c:pt idx="80">
                  <c:v>21071.7166523243</c:v>
                </c:pt>
                <c:pt idx="81">
                  <c:v>21071.7166523243</c:v>
                </c:pt>
                <c:pt idx="82">
                  <c:v>21071.7166523243</c:v>
                </c:pt>
                <c:pt idx="83">
                  <c:v>21071.7166523243</c:v>
                </c:pt>
                <c:pt idx="84">
                  <c:v>21071.7166523243</c:v>
                </c:pt>
                <c:pt idx="85">
                  <c:v>21071.7166523243</c:v>
                </c:pt>
                <c:pt idx="86">
                  <c:v>21071.7166523243</c:v>
                </c:pt>
                <c:pt idx="87">
                  <c:v>21071.7166523243</c:v>
                </c:pt>
                <c:pt idx="88">
                  <c:v>21071.7166523243</c:v>
                </c:pt>
                <c:pt idx="89">
                  <c:v>21071.7166523243</c:v>
                </c:pt>
                <c:pt idx="90">
                  <c:v>21071.7166523243</c:v>
                </c:pt>
                <c:pt idx="91">
                  <c:v>21071.7166523243</c:v>
                </c:pt>
                <c:pt idx="92">
                  <c:v>21071.7166523243</c:v>
                </c:pt>
                <c:pt idx="93">
                  <c:v>21071.7166523243</c:v>
                </c:pt>
                <c:pt idx="94">
                  <c:v>21071.7166523243</c:v>
                </c:pt>
                <c:pt idx="95">
                  <c:v>21071.7166523243</c:v>
                </c:pt>
                <c:pt idx="96">
                  <c:v>21071.7166523243</c:v>
                </c:pt>
                <c:pt idx="97">
                  <c:v>21071.7166523243</c:v>
                </c:pt>
                <c:pt idx="98">
                  <c:v>21071.7166523243</c:v>
                </c:pt>
                <c:pt idx="99">
                  <c:v>21071.7166523243</c:v>
                </c:pt>
                <c:pt idx="100">
                  <c:v>21071.7166523243</c:v>
                </c:pt>
                <c:pt idx="101">
                  <c:v>21071.7166523243</c:v>
                </c:pt>
                <c:pt idx="102">
                  <c:v>21071.7166523243</c:v>
                </c:pt>
                <c:pt idx="103">
                  <c:v>21071.7166523243</c:v>
                </c:pt>
                <c:pt idx="104">
                  <c:v>21071.7166523243</c:v>
                </c:pt>
                <c:pt idx="105">
                  <c:v>21071.7166523243</c:v>
                </c:pt>
                <c:pt idx="106">
                  <c:v>21071.7166523243</c:v>
                </c:pt>
                <c:pt idx="107">
                  <c:v>21071.7166523243</c:v>
                </c:pt>
                <c:pt idx="108">
                  <c:v>21071.7166523243</c:v>
                </c:pt>
                <c:pt idx="109">
                  <c:v>21071.7166523243</c:v>
                </c:pt>
                <c:pt idx="110">
                  <c:v>21071.7166523243</c:v>
                </c:pt>
                <c:pt idx="111">
                  <c:v>21071.7166523243</c:v>
                </c:pt>
                <c:pt idx="112">
                  <c:v>21071.7166523243</c:v>
                </c:pt>
                <c:pt idx="113">
                  <c:v>21071.7166523243</c:v>
                </c:pt>
                <c:pt idx="114">
                  <c:v>21071.7166523243</c:v>
                </c:pt>
                <c:pt idx="115">
                  <c:v>21071.7166523243</c:v>
                </c:pt>
                <c:pt idx="116">
                  <c:v>21071.7166523243</c:v>
                </c:pt>
                <c:pt idx="117">
                  <c:v>21071.7166523243</c:v>
                </c:pt>
                <c:pt idx="118">
                  <c:v>21071.7166523243</c:v>
                </c:pt>
                <c:pt idx="119">
                  <c:v>21071.7166523243</c:v>
                </c:pt>
                <c:pt idx="120">
                  <c:v>21071.7166523243</c:v>
                </c:pt>
                <c:pt idx="121">
                  <c:v>21071.7166523243</c:v>
                </c:pt>
                <c:pt idx="122">
                  <c:v>21071.7166523243</c:v>
                </c:pt>
                <c:pt idx="123">
                  <c:v>21071.7166523243</c:v>
                </c:pt>
                <c:pt idx="124">
                  <c:v>21071.7166523243</c:v>
                </c:pt>
                <c:pt idx="125">
                  <c:v>21071.7166523243</c:v>
                </c:pt>
                <c:pt idx="126">
                  <c:v>21071.7166523243</c:v>
                </c:pt>
                <c:pt idx="127">
                  <c:v>21071.7166523243</c:v>
                </c:pt>
                <c:pt idx="128">
                  <c:v>21071.7166523243</c:v>
                </c:pt>
                <c:pt idx="129">
                  <c:v>21071.7166523243</c:v>
                </c:pt>
                <c:pt idx="130">
                  <c:v>21071.7166523243</c:v>
                </c:pt>
                <c:pt idx="131">
                  <c:v>21071.7166523243</c:v>
                </c:pt>
                <c:pt idx="132">
                  <c:v>21071.7166523243</c:v>
                </c:pt>
                <c:pt idx="133">
                  <c:v>21071.7166523243</c:v>
                </c:pt>
                <c:pt idx="134">
                  <c:v>21071.7166523243</c:v>
                </c:pt>
                <c:pt idx="135">
                  <c:v>21071.7166523243</c:v>
                </c:pt>
                <c:pt idx="136">
                  <c:v>21071.7166523243</c:v>
                </c:pt>
                <c:pt idx="137">
                  <c:v>21071.7166523243</c:v>
                </c:pt>
                <c:pt idx="138">
                  <c:v>21071.7166523243</c:v>
                </c:pt>
                <c:pt idx="139">
                  <c:v>21071.7166523243</c:v>
                </c:pt>
                <c:pt idx="140">
                  <c:v>21071.7166523243</c:v>
                </c:pt>
                <c:pt idx="141">
                  <c:v>21071.7166523243</c:v>
                </c:pt>
                <c:pt idx="142">
                  <c:v>21071.7166523243</c:v>
                </c:pt>
                <c:pt idx="143">
                  <c:v>21071.7166523243</c:v>
                </c:pt>
                <c:pt idx="144">
                  <c:v>21071.7166523243</c:v>
                </c:pt>
                <c:pt idx="145">
                  <c:v>21071.7166523243</c:v>
                </c:pt>
                <c:pt idx="146">
                  <c:v>21071.7166523243</c:v>
                </c:pt>
                <c:pt idx="147">
                  <c:v>21071.7166523243</c:v>
                </c:pt>
                <c:pt idx="148">
                  <c:v>21071.7166523243</c:v>
                </c:pt>
                <c:pt idx="149">
                  <c:v>21071.7166523243</c:v>
                </c:pt>
                <c:pt idx="150">
                  <c:v>21071.7166523243</c:v>
                </c:pt>
                <c:pt idx="151">
                  <c:v>21071.7166523243</c:v>
                </c:pt>
                <c:pt idx="152">
                  <c:v>21071.7166523243</c:v>
                </c:pt>
                <c:pt idx="153">
                  <c:v>21071.7166523243</c:v>
                </c:pt>
                <c:pt idx="154">
                  <c:v>21071.7166523243</c:v>
                </c:pt>
                <c:pt idx="155">
                  <c:v>21071.7166523243</c:v>
                </c:pt>
                <c:pt idx="156">
                  <c:v>21071.7166523243</c:v>
                </c:pt>
                <c:pt idx="157">
                  <c:v>21071.7166523243</c:v>
                </c:pt>
                <c:pt idx="158">
                  <c:v>21071.7166523243</c:v>
                </c:pt>
                <c:pt idx="159">
                  <c:v>21071.7166523243</c:v>
                </c:pt>
                <c:pt idx="160">
                  <c:v>21071.7166523243</c:v>
                </c:pt>
                <c:pt idx="161">
                  <c:v>21071.7166523243</c:v>
                </c:pt>
                <c:pt idx="162">
                  <c:v>21071.7166523243</c:v>
                </c:pt>
                <c:pt idx="163">
                  <c:v>21071.7166523243</c:v>
                </c:pt>
                <c:pt idx="164">
                  <c:v>21071.7166523243</c:v>
                </c:pt>
                <c:pt idx="165">
                  <c:v>21071.7166523243</c:v>
                </c:pt>
                <c:pt idx="166">
                  <c:v>21071.7166523243</c:v>
                </c:pt>
                <c:pt idx="167">
                  <c:v>21071.7166523243</c:v>
                </c:pt>
                <c:pt idx="168">
                  <c:v>21071.7166523243</c:v>
                </c:pt>
                <c:pt idx="169">
                  <c:v>21071.7166523243</c:v>
                </c:pt>
                <c:pt idx="170">
                  <c:v>21071.7166523243</c:v>
                </c:pt>
                <c:pt idx="171">
                  <c:v>21071.7166523243</c:v>
                </c:pt>
                <c:pt idx="172">
                  <c:v>21071.7166523243</c:v>
                </c:pt>
                <c:pt idx="173">
                  <c:v>21071.7166523243</c:v>
                </c:pt>
                <c:pt idx="174">
                  <c:v>21071.7166523243</c:v>
                </c:pt>
                <c:pt idx="175">
                  <c:v>21071.7166523243</c:v>
                </c:pt>
                <c:pt idx="176">
                  <c:v>21071.7166523243</c:v>
                </c:pt>
                <c:pt idx="177">
                  <c:v>21071.7166523243</c:v>
                </c:pt>
                <c:pt idx="178">
                  <c:v>21071.7166523243</c:v>
                </c:pt>
                <c:pt idx="179">
                  <c:v>21071.7166523243</c:v>
                </c:pt>
                <c:pt idx="180">
                  <c:v>21071.7166523243</c:v>
                </c:pt>
                <c:pt idx="181">
                  <c:v>21071.7166523243</c:v>
                </c:pt>
                <c:pt idx="182">
                  <c:v>21071.7166523243</c:v>
                </c:pt>
                <c:pt idx="183">
                  <c:v>21071.7166523243</c:v>
                </c:pt>
                <c:pt idx="184">
                  <c:v>21071.7166523243</c:v>
                </c:pt>
                <c:pt idx="185">
                  <c:v>21071.7166523243</c:v>
                </c:pt>
                <c:pt idx="186">
                  <c:v>21071.7166523243</c:v>
                </c:pt>
                <c:pt idx="187">
                  <c:v>21071.7166523243</c:v>
                </c:pt>
                <c:pt idx="188">
                  <c:v>21071.7166523243</c:v>
                </c:pt>
                <c:pt idx="189">
                  <c:v>21071.7166523243</c:v>
                </c:pt>
                <c:pt idx="190">
                  <c:v>21071.7166523243</c:v>
                </c:pt>
                <c:pt idx="191">
                  <c:v>21071.7166523243</c:v>
                </c:pt>
                <c:pt idx="192">
                  <c:v>21071.7166523243</c:v>
                </c:pt>
                <c:pt idx="193">
                  <c:v>21071.7166523243</c:v>
                </c:pt>
                <c:pt idx="194">
                  <c:v>21071.7166523243</c:v>
                </c:pt>
                <c:pt idx="195">
                  <c:v>21071.7166523243</c:v>
                </c:pt>
                <c:pt idx="196">
                  <c:v>21071.7166523243</c:v>
                </c:pt>
                <c:pt idx="197">
                  <c:v>21071.7166523243</c:v>
                </c:pt>
                <c:pt idx="198">
                  <c:v>21071.7166523243</c:v>
                </c:pt>
                <c:pt idx="199">
                  <c:v>21071.7166523243</c:v>
                </c:pt>
                <c:pt idx="200">
                  <c:v>21071.7166523243</c:v>
                </c:pt>
                <c:pt idx="201">
                  <c:v>21071.7166523243</c:v>
                </c:pt>
                <c:pt idx="202">
                  <c:v>21071.7166523243</c:v>
                </c:pt>
                <c:pt idx="203">
                  <c:v>21071.7166523243</c:v>
                </c:pt>
                <c:pt idx="204">
                  <c:v>21071.7166523243</c:v>
                </c:pt>
                <c:pt idx="205">
                  <c:v>21071.7166523243</c:v>
                </c:pt>
                <c:pt idx="206">
                  <c:v>21071.7166523243</c:v>
                </c:pt>
                <c:pt idx="207">
                  <c:v>21071.7166523243</c:v>
                </c:pt>
                <c:pt idx="208">
                  <c:v>21071.7166523243</c:v>
                </c:pt>
                <c:pt idx="209">
                  <c:v>21071.7166523243</c:v>
                </c:pt>
                <c:pt idx="210">
                  <c:v>21071.7166523243</c:v>
                </c:pt>
                <c:pt idx="211">
                  <c:v>21071.7166523243</c:v>
                </c:pt>
                <c:pt idx="212">
                  <c:v>21071.7166523243</c:v>
                </c:pt>
                <c:pt idx="213">
                  <c:v>21071.7166523243</c:v>
                </c:pt>
                <c:pt idx="214">
                  <c:v>21071.7166523243</c:v>
                </c:pt>
                <c:pt idx="215">
                  <c:v>21071.7166523243</c:v>
                </c:pt>
                <c:pt idx="216">
                  <c:v>21071.7166523243</c:v>
                </c:pt>
                <c:pt idx="217">
                  <c:v>21071.7166523243</c:v>
                </c:pt>
                <c:pt idx="218">
                  <c:v>21071.7166523243</c:v>
                </c:pt>
                <c:pt idx="219">
                  <c:v>21071.7166523243</c:v>
                </c:pt>
                <c:pt idx="220">
                  <c:v>21071.7166523243</c:v>
                </c:pt>
                <c:pt idx="221">
                  <c:v>21071.7166523243</c:v>
                </c:pt>
                <c:pt idx="222">
                  <c:v>21071.7166523243</c:v>
                </c:pt>
                <c:pt idx="223">
                  <c:v>21071.7166523243</c:v>
                </c:pt>
                <c:pt idx="224">
                  <c:v>21071.7166523243</c:v>
                </c:pt>
                <c:pt idx="225">
                  <c:v>21071.7166523243</c:v>
                </c:pt>
                <c:pt idx="226">
                  <c:v>21071.7166523243</c:v>
                </c:pt>
                <c:pt idx="227">
                  <c:v>21071.7166523243</c:v>
                </c:pt>
                <c:pt idx="228">
                  <c:v>21071.7166523243</c:v>
                </c:pt>
                <c:pt idx="229">
                  <c:v>21071.7166523243</c:v>
                </c:pt>
                <c:pt idx="230">
                  <c:v>21071.7166523243</c:v>
                </c:pt>
                <c:pt idx="231">
                  <c:v>21071.7166523243</c:v>
                </c:pt>
                <c:pt idx="232">
                  <c:v>21071.7166523243</c:v>
                </c:pt>
                <c:pt idx="233">
                  <c:v>21071.7166523243</c:v>
                </c:pt>
                <c:pt idx="234">
                  <c:v>21071.7166523243</c:v>
                </c:pt>
                <c:pt idx="235">
                  <c:v>21071.7166523243</c:v>
                </c:pt>
                <c:pt idx="236">
                  <c:v>21071.7166523243</c:v>
                </c:pt>
                <c:pt idx="237">
                  <c:v>21071.7166523243</c:v>
                </c:pt>
                <c:pt idx="238">
                  <c:v>21071.7166523243</c:v>
                </c:pt>
                <c:pt idx="239">
                  <c:v>21071.7166523243</c:v>
                </c:pt>
                <c:pt idx="240">
                  <c:v>21071.7166523243</c:v>
                </c:pt>
                <c:pt idx="241">
                  <c:v>21071.7166523243</c:v>
                </c:pt>
                <c:pt idx="242">
                  <c:v>21071.7166523243</c:v>
                </c:pt>
                <c:pt idx="243">
                  <c:v>21071.7166523243</c:v>
                </c:pt>
                <c:pt idx="244">
                  <c:v>21071.7166523243</c:v>
                </c:pt>
                <c:pt idx="245">
                  <c:v>21071.7166523243</c:v>
                </c:pt>
                <c:pt idx="246">
                  <c:v>21071.7166523243</c:v>
                </c:pt>
                <c:pt idx="247">
                  <c:v>21071.7166523243</c:v>
                </c:pt>
                <c:pt idx="248">
                  <c:v>21071.7166523243</c:v>
                </c:pt>
                <c:pt idx="249">
                  <c:v>21071.7166523243</c:v>
                </c:pt>
                <c:pt idx="250">
                  <c:v>21071.7166523243</c:v>
                </c:pt>
                <c:pt idx="251">
                  <c:v>21071.7166523243</c:v>
                </c:pt>
                <c:pt idx="252">
                  <c:v>21071.7166523243</c:v>
                </c:pt>
                <c:pt idx="253">
                  <c:v>21071.7166523243</c:v>
                </c:pt>
                <c:pt idx="254">
                  <c:v>21071.7166523243</c:v>
                </c:pt>
                <c:pt idx="255">
                  <c:v>21071.7166523243</c:v>
                </c:pt>
                <c:pt idx="256">
                  <c:v>21071.7166523243</c:v>
                </c:pt>
                <c:pt idx="257">
                  <c:v>21071.7166523243</c:v>
                </c:pt>
                <c:pt idx="258">
                  <c:v>21071.7166523243</c:v>
                </c:pt>
                <c:pt idx="259">
                  <c:v>21071.7166523243</c:v>
                </c:pt>
                <c:pt idx="260">
                  <c:v>21071.7166523243</c:v>
                </c:pt>
                <c:pt idx="261">
                  <c:v>21071.7166523243</c:v>
                </c:pt>
                <c:pt idx="262">
                  <c:v>21071.7166523243</c:v>
                </c:pt>
                <c:pt idx="263">
                  <c:v>21071.7166523243</c:v>
                </c:pt>
                <c:pt idx="264">
                  <c:v>21071.7166523243</c:v>
                </c:pt>
                <c:pt idx="265">
                  <c:v>21071.7166523243</c:v>
                </c:pt>
                <c:pt idx="266">
                  <c:v>21071.7166523243</c:v>
                </c:pt>
                <c:pt idx="267">
                  <c:v>21071.7166523243</c:v>
                </c:pt>
                <c:pt idx="268">
                  <c:v>21071.7166523243</c:v>
                </c:pt>
                <c:pt idx="269">
                  <c:v>21071.7166523243</c:v>
                </c:pt>
                <c:pt idx="270">
                  <c:v>21071.7166523243</c:v>
                </c:pt>
                <c:pt idx="271">
                  <c:v>21071.7166523243</c:v>
                </c:pt>
                <c:pt idx="272">
                  <c:v>21071.7166523243</c:v>
                </c:pt>
                <c:pt idx="273">
                  <c:v>21071.7166523243</c:v>
                </c:pt>
                <c:pt idx="274">
                  <c:v>21071.7166523243</c:v>
                </c:pt>
                <c:pt idx="275">
                  <c:v>21071.7166523243</c:v>
                </c:pt>
                <c:pt idx="276">
                  <c:v>21071.7166523243</c:v>
                </c:pt>
                <c:pt idx="277">
                  <c:v>21071.7166523243</c:v>
                </c:pt>
                <c:pt idx="278">
                  <c:v>21071.7166523243</c:v>
                </c:pt>
                <c:pt idx="279">
                  <c:v>21071.7166523243</c:v>
                </c:pt>
                <c:pt idx="280">
                  <c:v>21071.7166523243</c:v>
                </c:pt>
                <c:pt idx="281">
                  <c:v>21071.7166523243</c:v>
                </c:pt>
                <c:pt idx="282">
                  <c:v>21071.7166523243</c:v>
                </c:pt>
                <c:pt idx="283">
                  <c:v>21071.7166523243</c:v>
                </c:pt>
                <c:pt idx="284">
                  <c:v>21071.7166523243</c:v>
                </c:pt>
                <c:pt idx="285">
                  <c:v>21071.7166523243</c:v>
                </c:pt>
                <c:pt idx="286">
                  <c:v>21071.7166523243</c:v>
                </c:pt>
                <c:pt idx="287">
                  <c:v>21071.7166523243</c:v>
                </c:pt>
                <c:pt idx="288">
                  <c:v>21071.7166523243</c:v>
                </c:pt>
                <c:pt idx="289">
                  <c:v>21071.7166523243</c:v>
                </c:pt>
                <c:pt idx="290">
                  <c:v>21071.7166523243</c:v>
                </c:pt>
                <c:pt idx="291">
                  <c:v>21071.7166523243</c:v>
                </c:pt>
                <c:pt idx="292">
                  <c:v>21071.7166523243</c:v>
                </c:pt>
                <c:pt idx="293">
                  <c:v>21071.7166523243</c:v>
                </c:pt>
                <c:pt idx="294">
                  <c:v>21071.7166523243</c:v>
                </c:pt>
                <c:pt idx="295">
                  <c:v>21071.7166523243</c:v>
                </c:pt>
                <c:pt idx="296">
                  <c:v>21071.7166523243</c:v>
                </c:pt>
                <c:pt idx="297">
                  <c:v>21071.7166523243</c:v>
                </c:pt>
                <c:pt idx="298">
                  <c:v>21071.7166523243</c:v>
                </c:pt>
                <c:pt idx="299">
                  <c:v>21071.7166523243</c:v>
                </c:pt>
                <c:pt idx="300">
                  <c:v>21071.7166523243</c:v>
                </c:pt>
                <c:pt idx="301">
                  <c:v>21071.7166523243</c:v>
                </c:pt>
                <c:pt idx="302">
                  <c:v>21071.7166523243</c:v>
                </c:pt>
                <c:pt idx="303">
                  <c:v>21071.7166523243</c:v>
                </c:pt>
                <c:pt idx="304">
                  <c:v>21071.7166523243</c:v>
                </c:pt>
                <c:pt idx="305">
                  <c:v>21071.7166523243</c:v>
                </c:pt>
                <c:pt idx="306">
                  <c:v>21071.7166523243</c:v>
                </c:pt>
                <c:pt idx="307">
                  <c:v>21071.7166523243</c:v>
                </c:pt>
                <c:pt idx="308">
                  <c:v>21071.7166523243</c:v>
                </c:pt>
                <c:pt idx="309">
                  <c:v>21071.7166523243</c:v>
                </c:pt>
                <c:pt idx="310">
                  <c:v>21071.7166523243</c:v>
                </c:pt>
                <c:pt idx="311">
                  <c:v>21071.7166523243</c:v>
                </c:pt>
                <c:pt idx="312">
                  <c:v>21071.7166523243</c:v>
                </c:pt>
                <c:pt idx="313">
                  <c:v>21071.7166523243</c:v>
                </c:pt>
                <c:pt idx="314">
                  <c:v>21071.7166523243</c:v>
                </c:pt>
                <c:pt idx="315">
                  <c:v>21071.7166523243</c:v>
                </c:pt>
                <c:pt idx="316">
                  <c:v>21071.7166523243</c:v>
                </c:pt>
                <c:pt idx="317">
                  <c:v>21071.7166523243</c:v>
                </c:pt>
                <c:pt idx="318">
                  <c:v>21071.7166523243</c:v>
                </c:pt>
                <c:pt idx="319">
                  <c:v>21071.7166523243</c:v>
                </c:pt>
                <c:pt idx="320">
                  <c:v>21071.7166523243</c:v>
                </c:pt>
                <c:pt idx="321">
                  <c:v>21071.7166523243</c:v>
                </c:pt>
                <c:pt idx="322">
                  <c:v>21071.7166523243</c:v>
                </c:pt>
                <c:pt idx="323">
                  <c:v>21071.7166523243</c:v>
                </c:pt>
                <c:pt idx="324">
                  <c:v>21071.7166523243</c:v>
                </c:pt>
                <c:pt idx="325">
                  <c:v>21071.7166523243</c:v>
                </c:pt>
                <c:pt idx="326">
                  <c:v>21071.7166523243</c:v>
                </c:pt>
                <c:pt idx="327">
                  <c:v>21071.7166523243</c:v>
                </c:pt>
                <c:pt idx="328">
                  <c:v>21071.7166523243</c:v>
                </c:pt>
                <c:pt idx="329">
                  <c:v>21071.7166523243</c:v>
                </c:pt>
                <c:pt idx="330">
                  <c:v>21071.7166523243</c:v>
                </c:pt>
                <c:pt idx="331">
                  <c:v>21071.7166523243</c:v>
                </c:pt>
                <c:pt idx="332">
                  <c:v>21071.7166523243</c:v>
                </c:pt>
                <c:pt idx="333">
                  <c:v>21071.7166523243</c:v>
                </c:pt>
                <c:pt idx="334">
                  <c:v>21071.7166523243</c:v>
                </c:pt>
                <c:pt idx="335">
                  <c:v>21071.7166523243</c:v>
                </c:pt>
                <c:pt idx="336">
                  <c:v>21071.7166523243</c:v>
                </c:pt>
                <c:pt idx="337">
                  <c:v>21071.7166523243</c:v>
                </c:pt>
                <c:pt idx="338">
                  <c:v>21071.7166523243</c:v>
                </c:pt>
                <c:pt idx="339">
                  <c:v>21071.7166523243</c:v>
                </c:pt>
                <c:pt idx="340">
                  <c:v>21071.7166523243</c:v>
                </c:pt>
                <c:pt idx="341">
                  <c:v>21071.7166523243</c:v>
                </c:pt>
                <c:pt idx="342">
                  <c:v>21071.7166523243</c:v>
                </c:pt>
                <c:pt idx="343">
                  <c:v>21071.7166523243</c:v>
                </c:pt>
                <c:pt idx="344">
                  <c:v>21071.7166523243</c:v>
                </c:pt>
                <c:pt idx="345">
                  <c:v>21071.7166523243</c:v>
                </c:pt>
                <c:pt idx="346">
                  <c:v>21071.7166523243</c:v>
                </c:pt>
                <c:pt idx="347">
                  <c:v>21071.7166523243</c:v>
                </c:pt>
                <c:pt idx="348">
                  <c:v>21071.7166523243</c:v>
                </c:pt>
                <c:pt idx="349">
                  <c:v>21071.7166523243</c:v>
                </c:pt>
                <c:pt idx="350">
                  <c:v>21071.7166523243</c:v>
                </c:pt>
                <c:pt idx="351">
                  <c:v>21071.7166523243</c:v>
                </c:pt>
                <c:pt idx="352">
                  <c:v>21071.7166523243</c:v>
                </c:pt>
                <c:pt idx="353">
                  <c:v>21071.7166523243</c:v>
                </c:pt>
                <c:pt idx="354">
                  <c:v>21071.7166523243</c:v>
                </c:pt>
                <c:pt idx="355">
                  <c:v>21071.7166523243</c:v>
                </c:pt>
                <c:pt idx="356">
                  <c:v>21071.7166523243</c:v>
                </c:pt>
                <c:pt idx="357">
                  <c:v>21071.7166523243</c:v>
                </c:pt>
                <c:pt idx="358">
                  <c:v>21071.7166523243</c:v>
                </c:pt>
                <c:pt idx="359">
                  <c:v>21071.7166523243</c:v>
                </c:pt>
                <c:pt idx="360">
                  <c:v>21071.7166523243</c:v>
                </c:pt>
                <c:pt idx="361">
                  <c:v>21071.7166523243</c:v>
                </c:pt>
                <c:pt idx="362">
                  <c:v>21071.7166523243</c:v>
                </c:pt>
                <c:pt idx="363">
                  <c:v>21071.7166523243</c:v>
                </c:pt>
                <c:pt idx="364">
                  <c:v>21071.7166523243</c:v>
                </c:pt>
                <c:pt idx="365">
                  <c:v>21071.7166523243</c:v>
                </c:pt>
                <c:pt idx="366">
                  <c:v>21071.7166523243</c:v>
                </c:pt>
                <c:pt idx="367">
                  <c:v>21071.7166523243</c:v>
                </c:pt>
                <c:pt idx="368">
                  <c:v>21071.7166523243</c:v>
                </c:pt>
                <c:pt idx="369">
                  <c:v>21071.7166523243</c:v>
                </c:pt>
                <c:pt idx="370">
                  <c:v>21071.7166523243</c:v>
                </c:pt>
                <c:pt idx="371">
                  <c:v>21071.7166523243</c:v>
                </c:pt>
                <c:pt idx="372">
                  <c:v>21071.7166523243</c:v>
                </c:pt>
                <c:pt idx="373">
                  <c:v>21071.7166523243</c:v>
                </c:pt>
                <c:pt idx="374">
                  <c:v>21071.7166523243</c:v>
                </c:pt>
                <c:pt idx="375">
                  <c:v>21071.7166523243</c:v>
                </c:pt>
                <c:pt idx="376">
                  <c:v>21071.7166523243</c:v>
                </c:pt>
                <c:pt idx="377">
                  <c:v>21071.7166523243</c:v>
                </c:pt>
                <c:pt idx="378">
                  <c:v>21071.7166523243</c:v>
                </c:pt>
                <c:pt idx="379">
                  <c:v>21071.7166523243</c:v>
                </c:pt>
                <c:pt idx="380">
                  <c:v>21071.7166523243</c:v>
                </c:pt>
                <c:pt idx="381">
                  <c:v>21071.7166523243</c:v>
                </c:pt>
                <c:pt idx="382">
                  <c:v>21071.7166523243</c:v>
                </c:pt>
                <c:pt idx="383">
                  <c:v>21071.7166523243</c:v>
                </c:pt>
                <c:pt idx="384">
                  <c:v>21071.7166523243</c:v>
                </c:pt>
                <c:pt idx="385">
                  <c:v>21071.7166523243</c:v>
                </c:pt>
                <c:pt idx="386">
                  <c:v>21071.7166523243</c:v>
                </c:pt>
                <c:pt idx="387">
                  <c:v>21071.7166523243</c:v>
                </c:pt>
                <c:pt idx="388">
                  <c:v>21071.7166523243</c:v>
                </c:pt>
                <c:pt idx="389">
                  <c:v>21071.7166523243</c:v>
                </c:pt>
                <c:pt idx="390">
                  <c:v>21071.7166523243</c:v>
                </c:pt>
                <c:pt idx="391">
                  <c:v>21071.7166523243</c:v>
                </c:pt>
                <c:pt idx="392">
                  <c:v>21071.7166523243</c:v>
                </c:pt>
                <c:pt idx="393">
                  <c:v>21071.7166523243</c:v>
                </c:pt>
                <c:pt idx="394">
                  <c:v>21071.7166523243</c:v>
                </c:pt>
                <c:pt idx="395">
                  <c:v>21071.7166523243</c:v>
                </c:pt>
                <c:pt idx="396">
                  <c:v>21071.7166523243</c:v>
                </c:pt>
                <c:pt idx="397">
                  <c:v>21071.7166523243</c:v>
                </c:pt>
                <c:pt idx="398">
                  <c:v>21071.7166523243</c:v>
                </c:pt>
                <c:pt idx="399">
                  <c:v>21071.7166523243</c:v>
                </c:pt>
                <c:pt idx="400">
                  <c:v>21071.7166523243</c:v>
                </c:pt>
                <c:pt idx="401">
                  <c:v>21071.7166523243</c:v>
                </c:pt>
                <c:pt idx="402">
                  <c:v>21071.7166523243</c:v>
                </c:pt>
                <c:pt idx="403">
                  <c:v>21071.7166523243</c:v>
                </c:pt>
                <c:pt idx="404">
                  <c:v>21071.7166523243</c:v>
                </c:pt>
                <c:pt idx="405">
                  <c:v>21071.7166523243</c:v>
                </c:pt>
                <c:pt idx="406">
                  <c:v>21071.7166523243</c:v>
                </c:pt>
                <c:pt idx="407">
                  <c:v>21071.7166523243</c:v>
                </c:pt>
                <c:pt idx="408">
                  <c:v>21071.7166523243</c:v>
                </c:pt>
                <c:pt idx="409">
                  <c:v>21071.7166523243</c:v>
                </c:pt>
                <c:pt idx="410">
                  <c:v>21071.7166523243</c:v>
                </c:pt>
                <c:pt idx="411">
                  <c:v>21071.7166523243</c:v>
                </c:pt>
                <c:pt idx="412">
                  <c:v>21071.7166523243</c:v>
                </c:pt>
                <c:pt idx="413">
                  <c:v>21071.7166523243</c:v>
                </c:pt>
                <c:pt idx="414">
                  <c:v>21071.7166523243</c:v>
                </c:pt>
                <c:pt idx="415">
                  <c:v>21071.7166523243</c:v>
                </c:pt>
                <c:pt idx="416">
                  <c:v>21071.7166523243</c:v>
                </c:pt>
                <c:pt idx="417">
                  <c:v>21071.7166523243</c:v>
                </c:pt>
                <c:pt idx="418">
                  <c:v>21071.7166523243</c:v>
                </c:pt>
                <c:pt idx="419">
                  <c:v>21071.7166523243</c:v>
                </c:pt>
                <c:pt idx="420">
                  <c:v>21071.7166523243</c:v>
                </c:pt>
                <c:pt idx="421">
                  <c:v>21071.7166523243</c:v>
                </c:pt>
                <c:pt idx="422">
                  <c:v>21071.7166523243</c:v>
                </c:pt>
                <c:pt idx="423">
                  <c:v>21071.7166523243</c:v>
                </c:pt>
                <c:pt idx="424">
                  <c:v>21071.7166523243</c:v>
                </c:pt>
                <c:pt idx="425">
                  <c:v>21071.7166523243</c:v>
                </c:pt>
                <c:pt idx="426">
                  <c:v>21071.7166523243</c:v>
                </c:pt>
                <c:pt idx="427">
                  <c:v>21071.7166523243</c:v>
                </c:pt>
                <c:pt idx="428">
                  <c:v>21071.7166523243</c:v>
                </c:pt>
                <c:pt idx="429">
                  <c:v>21071.7166523243</c:v>
                </c:pt>
                <c:pt idx="430">
                  <c:v>21071.7166523243</c:v>
                </c:pt>
                <c:pt idx="431">
                  <c:v>21071.7166523243</c:v>
                </c:pt>
                <c:pt idx="432">
                  <c:v>21071.7166523243</c:v>
                </c:pt>
                <c:pt idx="433">
                  <c:v>21071.7166523243</c:v>
                </c:pt>
                <c:pt idx="434">
                  <c:v>21071.7166523243</c:v>
                </c:pt>
                <c:pt idx="435">
                  <c:v>21071.7166523243</c:v>
                </c:pt>
                <c:pt idx="436">
                  <c:v>21071.7166523243</c:v>
                </c:pt>
                <c:pt idx="437">
                  <c:v>21071.7166523243</c:v>
                </c:pt>
                <c:pt idx="438">
                  <c:v>21071.7166523243</c:v>
                </c:pt>
                <c:pt idx="439">
                  <c:v>21071.7166523243</c:v>
                </c:pt>
                <c:pt idx="440">
                  <c:v>21071.7166523243</c:v>
                </c:pt>
                <c:pt idx="441">
                  <c:v>21071.7166523243</c:v>
                </c:pt>
                <c:pt idx="442">
                  <c:v>21071.7166523243</c:v>
                </c:pt>
                <c:pt idx="443">
                  <c:v>21071.7166523243</c:v>
                </c:pt>
                <c:pt idx="444">
                  <c:v>21071.7166523243</c:v>
                </c:pt>
                <c:pt idx="445">
                  <c:v>21071.7166523243</c:v>
                </c:pt>
                <c:pt idx="446">
                  <c:v>21071.7166523243</c:v>
                </c:pt>
                <c:pt idx="447">
                  <c:v>21071.7166523243</c:v>
                </c:pt>
                <c:pt idx="448">
                  <c:v>21071.7166523243</c:v>
                </c:pt>
                <c:pt idx="449">
                  <c:v>21071.7166523243</c:v>
                </c:pt>
                <c:pt idx="450">
                  <c:v>21071.7166523243</c:v>
                </c:pt>
                <c:pt idx="451">
                  <c:v>21071.7166523243</c:v>
                </c:pt>
                <c:pt idx="452">
                  <c:v>21071.7166523243</c:v>
                </c:pt>
                <c:pt idx="453">
                  <c:v>21071.7166523243</c:v>
                </c:pt>
                <c:pt idx="454">
                  <c:v>21071.7166523243</c:v>
                </c:pt>
                <c:pt idx="455">
                  <c:v>21071.7166523243</c:v>
                </c:pt>
                <c:pt idx="456">
                  <c:v>21071.7166523243</c:v>
                </c:pt>
                <c:pt idx="457">
                  <c:v>21071.7166523243</c:v>
                </c:pt>
                <c:pt idx="458">
                  <c:v>21071.7166523243</c:v>
                </c:pt>
                <c:pt idx="459">
                  <c:v>21071.7166523243</c:v>
                </c:pt>
                <c:pt idx="460">
                  <c:v>21071.7166523243</c:v>
                </c:pt>
                <c:pt idx="461">
                  <c:v>21071.7166523243</c:v>
                </c:pt>
                <c:pt idx="462">
                  <c:v>21071.7166523243</c:v>
                </c:pt>
                <c:pt idx="463">
                  <c:v>21071.7166523243</c:v>
                </c:pt>
                <c:pt idx="464">
                  <c:v>21071.7166523243</c:v>
                </c:pt>
                <c:pt idx="465">
                  <c:v>21071.7166523243</c:v>
                </c:pt>
                <c:pt idx="466">
                  <c:v>21071.7166523243</c:v>
                </c:pt>
                <c:pt idx="467">
                  <c:v>21071.7166523243</c:v>
                </c:pt>
                <c:pt idx="468">
                  <c:v>21071.7166523243</c:v>
                </c:pt>
                <c:pt idx="469">
                  <c:v>21071.7166523243</c:v>
                </c:pt>
                <c:pt idx="470">
                  <c:v>21071.7166523243</c:v>
                </c:pt>
                <c:pt idx="471">
                  <c:v>21071.7166523243</c:v>
                </c:pt>
                <c:pt idx="472">
                  <c:v>21071.7166523243</c:v>
                </c:pt>
                <c:pt idx="473">
                  <c:v>21071.7166523243</c:v>
                </c:pt>
                <c:pt idx="474">
                  <c:v>21071.7166523243</c:v>
                </c:pt>
                <c:pt idx="475">
                  <c:v>21071.7166523243</c:v>
                </c:pt>
                <c:pt idx="476">
                  <c:v>21071.7166523243</c:v>
                </c:pt>
                <c:pt idx="477">
                  <c:v>21071.7166523243</c:v>
                </c:pt>
                <c:pt idx="478">
                  <c:v>21071.7166523243</c:v>
                </c:pt>
                <c:pt idx="479">
                  <c:v>21071.7166523243</c:v>
                </c:pt>
                <c:pt idx="480">
                  <c:v>21071.7166523243</c:v>
                </c:pt>
                <c:pt idx="481">
                  <c:v>21071.7166523243</c:v>
                </c:pt>
                <c:pt idx="482">
                  <c:v>21071.7166523243</c:v>
                </c:pt>
                <c:pt idx="483">
                  <c:v>21071.7166523243</c:v>
                </c:pt>
                <c:pt idx="484">
                  <c:v>21071.7166523243</c:v>
                </c:pt>
                <c:pt idx="485">
                  <c:v>21071.7166523243</c:v>
                </c:pt>
                <c:pt idx="486">
                  <c:v>21071.7166523243</c:v>
                </c:pt>
                <c:pt idx="487">
                  <c:v>21071.7166523243</c:v>
                </c:pt>
                <c:pt idx="488">
                  <c:v>21071.7166523243</c:v>
                </c:pt>
                <c:pt idx="489">
                  <c:v>21071.7166523243</c:v>
                </c:pt>
                <c:pt idx="490">
                  <c:v>21071.7166523243</c:v>
                </c:pt>
                <c:pt idx="491">
                  <c:v>21071.7166523243</c:v>
                </c:pt>
                <c:pt idx="492">
                  <c:v>21071.7166523243</c:v>
                </c:pt>
                <c:pt idx="493">
                  <c:v>21071.7166523243</c:v>
                </c:pt>
                <c:pt idx="494">
                  <c:v>21071.7166523243</c:v>
                </c:pt>
                <c:pt idx="495">
                  <c:v>21071.7166523243</c:v>
                </c:pt>
                <c:pt idx="496">
                  <c:v>21071.7166523243</c:v>
                </c:pt>
                <c:pt idx="497">
                  <c:v>21071.7166523243</c:v>
                </c:pt>
                <c:pt idx="498">
                  <c:v>21071.7166523243</c:v>
                </c:pt>
                <c:pt idx="499">
                  <c:v>21071.7166523243</c:v>
                </c:pt>
                <c:pt idx="500">
                  <c:v>21071.7166523243</c:v>
                </c:pt>
                <c:pt idx="501">
                  <c:v>21071.7166523243</c:v>
                </c:pt>
                <c:pt idx="502">
                  <c:v>21071.7166523243</c:v>
                </c:pt>
                <c:pt idx="503">
                  <c:v>21071.7166523243</c:v>
                </c:pt>
                <c:pt idx="504">
                  <c:v>21071.7166523243</c:v>
                </c:pt>
                <c:pt idx="505">
                  <c:v>21071.7166523243</c:v>
                </c:pt>
                <c:pt idx="506">
                  <c:v>21071.7166523243</c:v>
                </c:pt>
                <c:pt idx="507">
                  <c:v>21071.7166523243</c:v>
                </c:pt>
                <c:pt idx="508">
                  <c:v>21071.7166523243</c:v>
                </c:pt>
                <c:pt idx="509">
                  <c:v>21071.7166523243</c:v>
                </c:pt>
                <c:pt idx="510">
                  <c:v>21071.7166523243</c:v>
                </c:pt>
                <c:pt idx="511">
                  <c:v>21071.7166523243</c:v>
                </c:pt>
                <c:pt idx="512">
                  <c:v>21071.7166523243</c:v>
                </c:pt>
                <c:pt idx="513">
                  <c:v>21071.7166523243</c:v>
                </c:pt>
                <c:pt idx="514">
                  <c:v>21071.7166523243</c:v>
                </c:pt>
                <c:pt idx="515">
                  <c:v>21071.7166523243</c:v>
                </c:pt>
                <c:pt idx="516">
                  <c:v>21071.7166523243</c:v>
                </c:pt>
                <c:pt idx="517">
                  <c:v>21071.7166523243</c:v>
                </c:pt>
                <c:pt idx="518">
                  <c:v>21071.7166523243</c:v>
                </c:pt>
                <c:pt idx="519">
                  <c:v>21071.7166523243</c:v>
                </c:pt>
                <c:pt idx="520">
                  <c:v>21071.7166523243</c:v>
                </c:pt>
                <c:pt idx="521">
                  <c:v>21071.7166523243</c:v>
                </c:pt>
                <c:pt idx="522">
                  <c:v>21071.7166523243</c:v>
                </c:pt>
                <c:pt idx="523">
                  <c:v>21071.7166523243</c:v>
                </c:pt>
                <c:pt idx="524">
                  <c:v>21071.7166523243</c:v>
                </c:pt>
                <c:pt idx="525">
                  <c:v>21071.7166523243</c:v>
                </c:pt>
                <c:pt idx="526">
                  <c:v>21071.7166523243</c:v>
                </c:pt>
                <c:pt idx="527">
                  <c:v>21071.7166523243</c:v>
                </c:pt>
                <c:pt idx="528">
                  <c:v>21071.7166523243</c:v>
                </c:pt>
                <c:pt idx="529">
                  <c:v>21071.7166523243</c:v>
                </c:pt>
                <c:pt idx="530">
                  <c:v>21071.7166523243</c:v>
                </c:pt>
                <c:pt idx="531">
                  <c:v>21071.7166523243</c:v>
                </c:pt>
                <c:pt idx="532">
                  <c:v>21071.7166523243</c:v>
                </c:pt>
                <c:pt idx="533">
                  <c:v>21071.7166523243</c:v>
                </c:pt>
                <c:pt idx="534">
                  <c:v>21071.7166523243</c:v>
                </c:pt>
                <c:pt idx="535">
                  <c:v>21071.7166523243</c:v>
                </c:pt>
                <c:pt idx="536">
                  <c:v>21071.7166523243</c:v>
                </c:pt>
                <c:pt idx="537">
                  <c:v>21071.7166523243</c:v>
                </c:pt>
                <c:pt idx="538">
                  <c:v>21071.7166523243</c:v>
                </c:pt>
                <c:pt idx="539">
                  <c:v>21071.7166523243</c:v>
                </c:pt>
                <c:pt idx="540">
                  <c:v>21071.7166523243</c:v>
                </c:pt>
                <c:pt idx="541">
                  <c:v>21071.7166523243</c:v>
                </c:pt>
                <c:pt idx="542">
                  <c:v>21071.7166523243</c:v>
                </c:pt>
                <c:pt idx="543">
                  <c:v>21071.7166523243</c:v>
                </c:pt>
                <c:pt idx="544">
                  <c:v>21071.7166523243</c:v>
                </c:pt>
                <c:pt idx="545">
                  <c:v>21071.7166523243</c:v>
                </c:pt>
                <c:pt idx="546">
                  <c:v>21071.7166523243</c:v>
                </c:pt>
                <c:pt idx="547">
                  <c:v>21071.7166523243</c:v>
                </c:pt>
                <c:pt idx="548">
                  <c:v>21071.7166523243</c:v>
                </c:pt>
                <c:pt idx="549">
                  <c:v>21071.7166523243</c:v>
                </c:pt>
                <c:pt idx="550">
                  <c:v>21071.7166523243</c:v>
                </c:pt>
                <c:pt idx="551">
                  <c:v>21071.7166523243</c:v>
                </c:pt>
                <c:pt idx="552">
                  <c:v>21071.7166523243</c:v>
                </c:pt>
                <c:pt idx="553">
                  <c:v>21071.7166523243</c:v>
                </c:pt>
                <c:pt idx="554">
                  <c:v>21071.7166523243</c:v>
                </c:pt>
                <c:pt idx="555">
                  <c:v>21071.7166523243</c:v>
                </c:pt>
                <c:pt idx="556">
                  <c:v>21071.7166523243</c:v>
                </c:pt>
                <c:pt idx="557">
                  <c:v>21071.7166523243</c:v>
                </c:pt>
                <c:pt idx="558">
                  <c:v>21071.7166523243</c:v>
                </c:pt>
                <c:pt idx="559">
                  <c:v>21071.7166523243</c:v>
                </c:pt>
                <c:pt idx="560">
                  <c:v>21071.7166523243</c:v>
                </c:pt>
                <c:pt idx="561">
                  <c:v>21071.7166523243</c:v>
                </c:pt>
                <c:pt idx="562">
                  <c:v>21071.7166523243</c:v>
                </c:pt>
                <c:pt idx="563">
                  <c:v>21071.7166523243</c:v>
                </c:pt>
                <c:pt idx="564">
                  <c:v>21071.7166523243</c:v>
                </c:pt>
                <c:pt idx="565">
                  <c:v>21071.7166523243</c:v>
                </c:pt>
                <c:pt idx="566">
                  <c:v>21071.7166523243</c:v>
                </c:pt>
                <c:pt idx="567">
                  <c:v>21071.7166523243</c:v>
                </c:pt>
                <c:pt idx="568">
                  <c:v>21071.7166523243</c:v>
                </c:pt>
                <c:pt idx="569">
                  <c:v>21071.7166523243</c:v>
                </c:pt>
                <c:pt idx="570">
                  <c:v>21071.7166523243</c:v>
                </c:pt>
                <c:pt idx="571">
                  <c:v>21071.7166523243</c:v>
                </c:pt>
                <c:pt idx="572">
                  <c:v>21071.7166523243</c:v>
                </c:pt>
                <c:pt idx="573">
                  <c:v>21071.7166523243</c:v>
                </c:pt>
                <c:pt idx="574">
                  <c:v>21071.7166523243</c:v>
                </c:pt>
                <c:pt idx="575">
                  <c:v>21071.7166523243</c:v>
                </c:pt>
                <c:pt idx="576">
                  <c:v>21071.7166523243</c:v>
                </c:pt>
                <c:pt idx="577">
                  <c:v>21071.7166523243</c:v>
                </c:pt>
                <c:pt idx="578">
                  <c:v>21071.7166523243</c:v>
                </c:pt>
                <c:pt idx="579">
                  <c:v>21071.7166523243</c:v>
                </c:pt>
                <c:pt idx="580">
                  <c:v>21071.7166523243</c:v>
                </c:pt>
                <c:pt idx="581">
                  <c:v>21071.7166523243</c:v>
                </c:pt>
                <c:pt idx="582">
                  <c:v>21071.7166523243</c:v>
                </c:pt>
                <c:pt idx="583">
                  <c:v>21071.7166523243</c:v>
                </c:pt>
                <c:pt idx="584">
                  <c:v>21071.7166523243</c:v>
                </c:pt>
                <c:pt idx="585">
                  <c:v>21071.7166523243</c:v>
                </c:pt>
                <c:pt idx="586">
                  <c:v>21071.7166523243</c:v>
                </c:pt>
                <c:pt idx="587">
                  <c:v>21071.7166523243</c:v>
                </c:pt>
                <c:pt idx="588">
                  <c:v>21071.7166523243</c:v>
                </c:pt>
                <c:pt idx="589">
                  <c:v>21071.7166523243</c:v>
                </c:pt>
                <c:pt idx="590">
                  <c:v>21071.7166523243</c:v>
                </c:pt>
                <c:pt idx="591">
                  <c:v>21071.7166523243</c:v>
                </c:pt>
                <c:pt idx="592">
                  <c:v>21071.7166523243</c:v>
                </c:pt>
                <c:pt idx="593">
                  <c:v>21071.7166523243</c:v>
                </c:pt>
                <c:pt idx="594">
                  <c:v>21071.7166523243</c:v>
                </c:pt>
                <c:pt idx="595">
                  <c:v>21071.7166523243</c:v>
                </c:pt>
                <c:pt idx="596">
                  <c:v>21071.7166523243</c:v>
                </c:pt>
                <c:pt idx="597">
                  <c:v>21071.7166523243</c:v>
                </c:pt>
                <c:pt idx="598">
                  <c:v>21071.7166523243</c:v>
                </c:pt>
                <c:pt idx="599">
                  <c:v>21071.7166523243</c:v>
                </c:pt>
                <c:pt idx="600">
                  <c:v>21071.7166523243</c:v>
                </c:pt>
                <c:pt idx="601">
                  <c:v>21071.7166523243</c:v>
                </c:pt>
                <c:pt idx="602">
                  <c:v>21071.7166523243</c:v>
                </c:pt>
                <c:pt idx="603">
                  <c:v>21071.7166523243</c:v>
                </c:pt>
                <c:pt idx="604">
                  <c:v>21071.7166523243</c:v>
                </c:pt>
                <c:pt idx="605">
                  <c:v>21071.7166523243</c:v>
                </c:pt>
                <c:pt idx="606">
                  <c:v>21071.7166523243</c:v>
                </c:pt>
                <c:pt idx="607">
                  <c:v>21071.7166523243</c:v>
                </c:pt>
                <c:pt idx="608">
                  <c:v>21071.7166523243</c:v>
                </c:pt>
                <c:pt idx="609">
                  <c:v>21071.7166523243</c:v>
                </c:pt>
                <c:pt idx="610">
                  <c:v>21071.7166523243</c:v>
                </c:pt>
                <c:pt idx="611">
                  <c:v>21071.7166523243</c:v>
                </c:pt>
                <c:pt idx="612">
                  <c:v>21071.7166523243</c:v>
                </c:pt>
                <c:pt idx="613">
                  <c:v>21071.7166523243</c:v>
                </c:pt>
                <c:pt idx="614">
                  <c:v>21071.7166523243</c:v>
                </c:pt>
                <c:pt idx="615">
                  <c:v>21071.7166523243</c:v>
                </c:pt>
                <c:pt idx="616">
                  <c:v>21071.7166523243</c:v>
                </c:pt>
                <c:pt idx="617">
                  <c:v>21071.7166523243</c:v>
                </c:pt>
                <c:pt idx="618">
                  <c:v>21071.7166523243</c:v>
                </c:pt>
                <c:pt idx="619">
                  <c:v>21071.7166523243</c:v>
                </c:pt>
                <c:pt idx="620">
                  <c:v>21071.7166523243</c:v>
                </c:pt>
                <c:pt idx="621">
                  <c:v>21071.7166523243</c:v>
                </c:pt>
                <c:pt idx="622">
                  <c:v>21071.7166523243</c:v>
                </c:pt>
                <c:pt idx="623">
                  <c:v>21071.7166523243</c:v>
                </c:pt>
                <c:pt idx="624">
                  <c:v>21071.7166523243</c:v>
                </c:pt>
                <c:pt idx="625">
                  <c:v>21071.7166523243</c:v>
                </c:pt>
                <c:pt idx="626">
                  <c:v>21071.7166523243</c:v>
                </c:pt>
                <c:pt idx="627">
                  <c:v>21071.7166523243</c:v>
                </c:pt>
                <c:pt idx="628">
                  <c:v>21071.7166523243</c:v>
                </c:pt>
                <c:pt idx="629">
                  <c:v>21071.7166523243</c:v>
                </c:pt>
                <c:pt idx="630">
                  <c:v>21071.7166523243</c:v>
                </c:pt>
                <c:pt idx="631">
                  <c:v>21071.7166523243</c:v>
                </c:pt>
                <c:pt idx="632">
                  <c:v>21071.7166523243</c:v>
                </c:pt>
                <c:pt idx="633">
                  <c:v>21071.7166523243</c:v>
                </c:pt>
                <c:pt idx="634">
                  <c:v>21071.7166523243</c:v>
                </c:pt>
                <c:pt idx="635">
                  <c:v>21071.7166523243</c:v>
                </c:pt>
                <c:pt idx="636">
                  <c:v>21071.7166523243</c:v>
                </c:pt>
                <c:pt idx="637">
                  <c:v>21071.7166523243</c:v>
                </c:pt>
                <c:pt idx="638">
                  <c:v>21071.7166523243</c:v>
                </c:pt>
                <c:pt idx="639">
                  <c:v>21071.7166523243</c:v>
                </c:pt>
                <c:pt idx="640">
                  <c:v>21071.7166523243</c:v>
                </c:pt>
                <c:pt idx="641">
                  <c:v>21071.7166523243</c:v>
                </c:pt>
                <c:pt idx="642">
                  <c:v>21071.7166523243</c:v>
                </c:pt>
                <c:pt idx="643">
                  <c:v>21071.7166523243</c:v>
                </c:pt>
                <c:pt idx="644">
                  <c:v>21071.7166523243</c:v>
                </c:pt>
                <c:pt idx="645">
                  <c:v>21071.7166523243</c:v>
                </c:pt>
                <c:pt idx="646">
                  <c:v>21071.7166523243</c:v>
                </c:pt>
                <c:pt idx="647">
                  <c:v>21071.7166523243</c:v>
                </c:pt>
                <c:pt idx="648">
                  <c:v>21071.7166523243</c:v>
                </c:pt>
                <c:pt idx="649">
                  <c:v>21071.7166523243</c:v>
                </c:pt>
                <c:pt idx="650">
                  <c:v>21071.7166523243</c:v>
                </c:pt>
                <c:pt idx="651">
                  <c:v>21071.7166523243</c:v>
                </c:pt>
                <c:pt idx="652">
                  <c:v>21071.7166523243</c:v>
                </c:pt>
                <c:pt idx="653">
                  <c:v>21071.7166523243</c:v>
                </c:pt>
                <c:pt idx="654">
                  <c:v>21071.7166523243</c:v>
                </c:pt>
                <c:pt idx="655">
                  <c:v>21071.7166523243</c:v>
                </c:pt>
                <c:pt idx="656">
                  <c:v>21071.7166523243</c:v>
                </c:pt>
                <c:pt idx="657">
                  <c:v>21071.7166523243</c:v>
                </c:pt>
                <c:pt idx="658">
                  <c:v>21071.7166523243</c:v>
                </c:pt>
                <c:pt idx="659">
                  <c:v>21071.7166523243</c:v>
                </c:pt>
                <c:pt idx="660">
                  <c:v>21071.7166523243</c:v>
                </c:pt>
                <c:pt idx="661">
                  <c:v>21071.7166523243</c:v>
                </c:pt>
                <c:pt idx="662">
                  <c:v>21071.7166523243</c:v>
                </c:pt>
                <c:pt idx="663">
                  <c:v>21071.7166523243</c:v>
                </c:pt>
                <c:pt idx="664">
                  <c:v>21071.7166523243</c:v>
                </c:pt>
                <c:pt idx="665">
                  <c:v>21071.7166523243</c:v>
                </c:pt>
                <c:pt idx="666">
                  <c:v>21071.7166523243</c:v>
                </c:pt>
                <c:pt idx="667">
                  <c:v>21071.7166523243</c:v>
                </c:pt>
                <c:pt idx="668">
                  <c:v>21071.7166523243</c:v>
                </c:pt>
                <c:pt idx="669">
                  <c:v>21071.7166523243</c:v>
                </c:pt>
                <c:pt idx="670">
                  <c:v>21071.7166523243</c:v>
                </c:pt>
                <c:pt idx="671">
                  <c:v>21071.7166523243</c:v>
                </c:pt>
                <c:pt idx="672">
                  <c:v>21071.7166523243</c:v>
                </c:pt>
                <c:pt idx="673">
                  <c:v>21071.7166523243</c:v>
                </c:pt>
                <c:pt idx="674">
                  <c:v>21071.7166523243</c:v>
                </c:pt>
                <c:pt idx="675">
                  <c:v>21071.7166523243</c:v>
                </c:pt>
                <c:pt idx="676">
                  <c:v>21071.7166523243</c:v>
                </c:pt>
                <c:pt idx="677">
                  <c:v>21071.7166523243</c:v>
                </c:pt>
                <c:pt idx="678">
                  <c:v>21071.7166523243</c:v>
                </c:pt>
                <c:pt idx="679">
                  <c:v>21071.7166523243</c:v>
                </c:pt>
                <c:pt idx="680">
                  <c:v>21071.7166523243</c:v>
                </c:pt>
                <c:pt idx="681">
                  <c:v>21071.7166523243</c:v>
                </c:pt>
                <c:pt idx="682">
                  <c:v>21071.7166523243</c:v>
                </c:pt>
                <c:pt idx="683">
                  <c:v>21071.7166523243</c:v>
                </c:pt>
                <c:pt idx="684">
                  <c:v>21071.7166523243</c:v>
                </c:pt>
                <c:pt idx="685">
                  <c:v>21071.7166523243</c:v>
                </c:pt>
                <c:pt idx="686">
                  <c:v>21071.7166523243</c:v>
                </c:pt>
                <c:pt idx="687">
                  <c:v>21071.7166523243</c:v>
                </c:pt>
                <c:pt idx="688">
                  <c:v>21071.7166523243</c:v>
                </c:pt>
                <c:pt idx="689">
                  <c:v>21071.7166523243</c:v>
                </c:pt>
                <c:pt idx="690">
                  <c:v>21071.7166523243</c:v>
                </c:pt>
                <c:pt idx="691">
                  <c:v>21071.7166523243</c:v>
                </c:pt>
                <c:pt idx="692">
                  <c:v>21071.7166523243</c:v>
                </c:pt>
                <c:pt idx="693">
                  <c:v>21071.7166523243</c:v>
                </c:pt>
                <c:pt idx="694">
                  <c:v>21071.7166523243</c:v>
                </c:pt>
                <c:pt idx="695">
                  <c:v>21071.7166523243</c:v>
                </c:pt>
                <c:pt idx="696">
                  <c:v>21071.7166523243</c:v>
                </c:pt>
                <c:pt idx="697">
                  <c:v>21071.7166523243</c:v>
                </c:pt>
                <c:pt idx="698">
                  <c:v>21071.7166523243</c:v>
                </c:pt>
                <c:pt idx="699">
                  <c:v>21071.7166523243</c:v>
                </c:pt>
                <c:pt idx="700">
                  <c:v>21071.7166523243</c:v>
                </c:pt>
                <c:pt idx="701">
                  <c:v>21071.7166523243</c:v>
                </c:pt>
                <c:pt idx="702">
                  <c:v>21071.7166523243</c:v>
                </c:pt>
                <c:pt idx="703">
                  <c:v>21071.7166523243</c:v>
                </c:pt>
                <c:pt idx="704">
                  <c:v>21071.7166523243</c:v>
                </c:pt>
                <c:pt idx="705">
                  <c:v>21071.7166523243</c:v>
                </c:pt>
                <c:pt idx="706">
                  <c:v>21071.7166523243</c:v>
                </c:pt>
                <c:pt idx="707">
                  <c:v>21071.7166523243</c:v>
                </c:pt>
                <c:pt idx="708">
                  <c:v>21071.7166523243</c:v>
                </c:pt>
                <c:pt idx="709">
                  <c:v>21071.7166523243</c:v>
                </c:pt>
                <c:pt idx="710">
                  <c:v>21071.7166523243</c:v>
                </c:pt>
                <c:pt idx="711">
                  <c:v>21071.7166523243</c:v>
                </c:pt>
                <c:pt idx="712">
                  <c:v>21071.7166523243</c:v>
                </c:pt>
                <c:pt idx="713">
                  <c:v>21071.7166523243</c:v>
                </c:pt>
                <c:pt idx="714">
                  <c:v>21071.7166523243</c:v>
                </c:pt>
                <c:pt idx="715">
                  <c:v>21071.7166523243</c:v>
                </c:pt>
                <c:pt idx="716">
                  <c:v>21071.7166523243</c:v>
                </c:pt>
                <c:pt idx="717">
                  <c:v>21071.7166523243</c:v>
                </c:pt>
                <c:pt idx="718">
                  <c:v>21071.7166523243</c:v>
                </c:pt>
                <c:pt idx="719">
                  <c:v>21071.7166523243</c:v>
                </c:pt>
                <c:pt idx="720">
                  <c:v>21071.7166523243</c:v>
                </c:pt>
                <c:pt idx="721">
                  <c:v>21071.7166523243</c:v>
                </c:pt>
                <c:pt idx="722">
                  <c:v>21071.7166523243</c:v>
                </c:pt>
                <c:pt idx="723">
                  <c:v>21071.7166523243</c:v>
                </c:pt>
                <c:pt idx="724">
                  <c:v>21071.7166523243</c:v>
                </c:pt>
                <c:pt idx="725">
                  <c:v>21071.7166523243</c:v>
                </c:pt>
                <c:pt idx="726">
                  <c:v>21071.7166523243</c:v>
                </c:pt>
                <c:pt idx="727">
                  <c:v>21071.7166523243</c:v>
                </c:pt>
                <c:pt idx="728">
                  <c:v>21071.7166523243</c:v>
                </c:pt>
                <c:pt idx="729">
                  <c:v>21071.7166523243</c:v>
                </c:pt>
                <c:pt idx="730">
                  <c:v>21071.7166523243</c:v>
                </c:pt>
                <c:pt idx="731">
                  <c:v>21071.7166523243</c:v>
                </c:pt>
                <c:pt idx="732">
                  <c:v>21071.7166523243</c:v>
                </c:pt>
                <c:pt idx="733">
                  <c:v>21071.7166523243</c:v>
                </c:pt>
                <c:pt idx="734">
                  <c:v>21071.7166523243</c:v>
                </c:pt>
                <c:pt idx="735">
                  <c:v>21071.7166523243</c:v>
                </c:pt>
                <c:pt idx="736">
                  <c:v>21071.7166523243</c:v>
                </c:pt>
                <c:pt idx="737">
                  <c:v>21071.7166523243</c:v>
                </c:pt>
                <c:pt idx="738">
                  <c:v>21071.7166523243</c:v>
                </c:pt>
                <c:pt idx="739">
                  <c:v>21071.7166523243</c:v>
                </c:pt>
                <c:pt idx="740">
                  <c:v>21071.7166523243</c:v>
                </c:pt>
                <c:pt idx="741">
                  <c:v>21071.7166523243</c:v>
                </c:pt>
                <c:pt idx="742">
                  <c:v>21071.7166523243</c:v>
                </c:pt>
                <c:pt idx="743">
                  <c:v>21071.7166523243</c:v>
                </c:pt>
                <c:pt idx="744">
                  <c:v>21071.7166523243</c:v>
                </c:pt>
                <c:pt idx="745">
                  <c:v>21071.7166523243</c:v>
                </c:pt>
                <c:pt idx="746">
                  <c:v>21071.7166523243</c:v>
                </c:pt>
                <c:pt idx="747">
                  <c:v>21071.7166523243</c:v>
                </c:pt>
                <c:pt idx="748">
                  <c:v>21071.7166523243</c:v>
                </c:pt>
                <c:pt idx="749">
                  <c:v>21071.7166523243</c:v>
                </c:pt>
                <c:pt idx="750">
                  <c:v>21071.7166523243</c:v>
                </c:pt>
                <c:pt idx="751">
                  <c:v>21071.7166523243</c:v>
                </c:pt>
                <c:pt idx="752">
                  <c:v>21071.7166523243</c:v>
                </c:pt>
                <c:pt idx="753">
                  <c:v>21071.7166523243</c:v>
                </c:pt>
                <c:pt idx="754">
                  <c:v>21071.7166523243</c:v>
                </c:pt>
                <c:pt idx="755">
                  <c:v>21071.7166523243</c:v>
                </c:pt>
                <c:pt idx="756">
                  <c:v>21071.7166523243</c:v>
                </c:pt>
                <c:pt idx="757">
                  <c:v>21071.7166523243</c:v>
                </c:pt>
                <c:pt idx="758">
                  <c:v>21071.7166523243</c:v>
                </c:pt>
                <c:pt idx="759">
                  <c:v>21071.7166523243</c:v>
                </c:pt>
                <c:pt idx="760">
                  <c:v>21071.7166523243</c:v>
                </c:pt>
                <c:pt idx="761">
                  <c:v>21071.7166523243</c:v>
                </c:pt>
                <c:pt idx="762">
                  <c:v>21071.7166523243</c:v>
                </c:pt>
                <c:pt idx="763">
                  <c:v>21071.7166523243</c:v>
                </c:pt>
                <c:pt idx="764">
                  <c:v>21071.7166523243</c:v>
                </c:pt>
                <c:pt idx="765">
                  <c:v>21071.7166523243</c:v>
                </c:pt>
                <c:pt idx="766">
                  <c:v>21071.7166523243</c:v>
                </c:pt>
                <c:pt idx="767">
                  <c:v>21071.7166523243</c:v>
                </c:pt>
                <c:pt idx="768">
                  <c:v>21071.7166523243</c:v>
                </c:pt>
                <c:pt idx="769">
                  <c:v>21071.7166523243</c:v>
                </c:pt>
                <c:pt idx="770">
                  <c:v>21071.7166523243</c:v>
                </c:pt>
                <c:pt idx="771">
                  <c:v>21071.7166523243</c:v>
                </c:pt>
                <c:pt idx="772">
                  <c:v>21071.7166523243</c:v>
                </c:pt>
                <c:pt idx="773">
                  <c:v>21071.7166523243</c:v>
                </c:pt>
                <c:pt idx="774">
                  <c:v>21071.7166523243</c:v>
                </c:pt>
                <c:pt idx="775">
                  <c:v>21071.7166523243</c:v>
                </c:pt>
                <c:pt idx="776">
                  <c:v>21071.7166523243</c:v>
                </c:pt>
                <c:pt idx="777">
                  <c:v>21071.7166523243</c:v>
                </c:pt>
                <c:pt idx="778">
                  <c:v>21071.7166523243</c:v>
                </c:pt>
                <c:pt idx="779">
                  <c:v>21071.7166523243</c:v>
                </c:pt>
                <c:pt idx="780">
                  <c:v>21071.7166523243</c:v>
                </c:pt>
                <c:pt idx="781">
                  <c:v>21071.7166523243</c:v>
                </c:pt>
                <c:pt idx="782">
                  <c:v>21071.7166523243</c:v>
                </c:pt>
                <c:pt idx="783">
                  <c:v>21071.7166523243</c:v>
                </c:pt>
                <c:pt idx="784">
                  <c:v>21071.7166523243</c:v>
                </c:pt>
                <c:pt idx="785">
                  <c:v>21071.7166523243</c:v>
                </c:pt>
                <c:pt idx="786">
                  <c:v>21071.7166523243</c:v>
                </c:pt>
                <c:pt idx="787">
                  <c:v>21071.7166523243</c:v>
                </c:pt>
                <c:pt idx="788">
                  <c:v>21071.7166523243</c:v>
                </c:pt>
                <c:pt idx="789">
                  <c:v>21071.7166523243</c:v>
                </c:pt>
                <c:pt idx="790">
                  <c:v>21071.7166523243</c:v>
                </c:pt>
                <c:pt idx="791">
                  <c:v>21071.7166523243</c:v>
                </c:pt>
                <c:pt idx="792">
                  <c:v>21071.7166523243</c:v>
                </c:pt>
                <c:pt idx="793">
                  <c:v>21071.7166523243</c:v>
                </c:pt>
                <c:pt idx="794">
                  <c:v>21071.7166523243</c:v>
                </c:pt>
                <c:pt idx="795">
                  <c:v>21071.7166523243</c:v>
                </c:pt>
                <c:pt idx="796">
                  <c:v>21071.7166523243</c:v>
                </c:pt>
                <c:pt idx="797">
                  <c:v>21071.7166523243</c:v>
                </c:pt>
                <c:pt idx="798">
                  <c:v>21071.7166523243</c:v>
                </c:pt>
                <c:pt idx="799">
                  <c:v>21071.7166523243</c:v>
                </c:pt>
                <c:pt idx="800">
                  <c:v>21071.7166523243</c:v>
                </c:pt>
                <c:pt idx="801">
                  <c:v>21071.7166523243</c:v>
                </c:pt>
                <c:pt idx="802">
                  <c:v>21071.7166523243</c:v>
                </c:pt>
                <c:pt idx="803">
                  <c:v>21071.7166523243</c:v>
                </c:pt>
                <c:pt idx="804">
                  <c:v>21071.7166523243</c:v>
                </c:pt>
                <c:pt idx="805">
                  <c:v>21071.7166523243</c:v>
                </c:pt>
                <c:pt idx="806">
                  <c:v>21071.7166523243</c:v>
                </c:pt>
                <c:pt idx="807">
                  <c:v>21071.7166523243</c:v>
                </c:pt>
                <c:pt idx="808">
                  <c:v>21071.7166523243</c:v>
                </c:pt>
                <c:pt idx="809">
                  <c:v>21071.7166523243</c:v>
                </c:pt>
                <c:pt idx="810">
                  <c:v>21071.7166523243</c:v>
                </c:pt>
                <c:pt idx="811">
                  <c:v>21071.7166523243</c:v>
                </c:pt>
                <c:pt idx="812">
                  <c:v>21071.7166523243</c:v>
                </c:pt>
                <c:pt idx="813">
                  <c:v>21071.7166523243</c:v>
                </c:pt>
                <c:pt idx="814">
                  <c:v>21071.7166523243</c:v>
                </c:pt>
                <c:pt idx="815">
                  <c:v>21071.7166523243</c:v>
                </c:pt>
                <c:pt idx="816">
                  <c:v>21071.7166523243</c:v>
                </c:pt>
                <c:pt idx="817">
                  <c:v>21071.7166523243</c:v>
                </c:pt>
                <c:pt idx="818">
                  <c:v>21071.7166523243</c:v>
                </c:pt>
                <c:pt idx="819">
                  <c:v>21071.7166523243</c:v>
                </c:pt>
                <c:pt idx="820">
                  <c:v>21071.7166523243</c:v>
                </c:pt>
                <c:pt idx="821">
                  <c:v>21071.7166523243</c:v>
                </c:pt>
                <c:pt idx="822">
                  <c:v>21071.7166523243</c:v>
                </c:pt>
                <c:pt idx="823">
                  <c:v>21071.7166523243</c:v>
                </c:pt>
                <c:pt idx="824">
                  <c:v>21071.7166523243</c:v>
                </c:pt>
                <c:pt idx="825">
                  <c:v>21071.7166523243</c:v>
                </c:pt>
                <c:pt idx="826">
                  <c:v>21071.7166523243</c:v>
                </c:pt>
                <c:pt idx="827">
                  <c:v>21071.7166523243</c:v>
                </c:pt>
                <c:pt idx="828">
                  <c:v>21071.7166523243</c:v>
                </c:pt>
                <c:pt idx="829">
                  <c:v>21071.7166523243</c:v>
                </c:pt>
                <c:pt idx="830">
                  <c:v>21071.7166523243</c:v>
                </c:pt>
                <c:pt idx="831">
                  <c:v>21071.7166523243</c:v>
                </c:pt>
                <c:pt idx="832">
                  <c:v>21071.7166523243</c:v>
                </c:pt>
                <c:pt idx="833">
                  <c:v>21071.7166523243</c:v>
                </c:pt>
                <c:pt idx="834">
                  <c:v>21071.7166523243</c:v>
                </c:pt>
                <c:pt idx="835">
                  <c:v>21071.7166523243</c:v>
                </c:pt>
                <c:pt idx="836">
                  <c:v>21071.7166523243</c:v>
                </c:pt>
                <c:pt idx="837">
                  <c:v>21071.7166523243</c:v>
                </c:pt>
                <c:pt idx="838">
                  <c:v>21071.7166523243</c:v>
                </c:pt>
                <c:pt idx="839">
                  <c:v>21071.7166523243</c:v>
                </c:pt>
                <c:pt idx="840">
                  <c:v>21071.7166523243</c:v>
                </c:pt>
                <c:pt idx="841">
                  <c:v>21071.7166523243</c:v>
                </c:pt>
                <c:pt idx="842">
                  <c:v>21071.7166523243</c:v>
                </c:pt>
                <c:pt idx="843">
                  <c:v>21071.7166523243</c:v>
                </c:pt>
                <c:pt idx="844">
                  <c:v>21071.7166523243</c:v>
                </c:pt>
                <c:pt idx="845">
                  <c:v>21071.7166523243</c:v>
                </c:pt>
                <c:pt idx="846">
                  <c:v>21071.7166523243</c:v>
                </c:pt>
                <c:pt idx="847">
                  <c:v>21071.7166523243</c:v>
                </c:pt>
                <c:pt idx="848">
                  <c:v>21071.7166523243</c:v>
                </c:pt>
                <c:pt idx="849">
                  <c:v>21071.7166523243</c:v>
                </c:pt>
                <c:pt idx="850">
                  <c:v>21071.7166523243</c:v>
                </c:pt>
                <c:pt idx="851">
                  <c:v>21071.7166523243</c:v>
                </c:pt>
                <c:pt idx="852">
                  <c:v>21071.7166523243</c:v>
                </c:pt>
                <c:pt idx="853">
                  <c:v>21071.7166523243</c:v>
                </c:pt>
                <c:pt idx="854">
                  <c:v>21071.7166523243</c:v>
                </c:pt>
                <c:pt idx="855">
                  <c:v>21071.7166523243</c:v>
                </c:pt>
                <c:pt idx="856">
                  <c:v>21071.7166523243</c:v>
                </c:pt>
                <c:pt idx="857">
                  <c:v>21071.7166523243</c:v>
                </c:pt>
                <c:pt idx="858">
                  <c:v>21071.7166523243</c:v>
                </c:pt>
                <c:pt idx="859">
                  <c:v>21071.7166523243</c:v>
                </c:pt>
                <c:pt idx="860">
                  <c:v>21071.7166523243</c:v>
                </c:pt>
                <c:pt idx="861">
                  <c:v>21071.7166523243</c:v>
                </c:pt>
                <c:pt idx="862">
                  <c:v>21071.7166523243</c:v>
                </c:pt>
                <c:pt idx="863">
                  <c:v>21071.7166523243</c:v>
                </c:pt>
                <c:pt idx="864">
                  <c:v>21071.7166523243</c:v>
                </c:pt>
                <c:pt idx="865">
                  <c:v>21071.7166523243</c:v>
                </c:pt>
                <c:pt idx="866">
                  <c:v>21071.7166523243</c:v>
                </c:pt>
                <c:pt idx="867">
                  <c:v>21071.7166523243</c:v>
                </c:pt>
                <c:pt idx="868">
                  <c:v>21071.7166523243</c:v>
                </c:pt>
                <c:pt idx="869">
                  <c:v>21071.7166523243</c:v>
                </c:pt>
                <c:pt idx="870">
                  <c:v>21071.7166523243</c:v>
                </c:pt>
                <c:pt idx="871">
                  <c:v>21071.7166523243</c:v>
                </c:pt>
                <c:pt idx="872">
                  <c:v>21071.7166523243</c:v>
                </c:pt>
                <c:pt idx="873">
                  <c:v>21071.7166523243</c:v>
                </c:pt>
                <c:pt idx="874">
                  <c:v>21071.7166523243</c:v>
                </c:pt>
                <c:pt idx="875">
                  <c:v>21071.7166523243</c:v>
                </c:pt>
                <c:pt idx="876">
                  <c:v>21071.7166523243</c:v>
                </c:pt>
                <c:pt idx="877">
                  <c:v>21071.7166523243</c:v>
                </c:pt>
                <c:pt idx="878">
                  <c:v>21071.7166523243</c:v>
                </c:pt>
                <c:pt idx="879">
                  <c:v>21071.7166523243</c:v>
                </c:pt>
                <c:pt idx="880">
                  <c:v>21071.7166523243</c:v>
                </c:pt>
                <c:pt idx="881">
                  <c:v>21071.7166523243</c:v>
                </c:pt>
                <c:pt idx="882">
                  <c:v>21071.7166523243</c:v>
                </c:pt>
                <c:pt idx="883">
                  <c:v>21071.7166523243</c:v>
                </c:pt>
                <c:pt idx="884">
                  <c:v>21071.7166523243</c:v>
                </c:pt>
                <c:pt idx="885">
                  <c:v>21071.7166523243</c:v>
                </c:pt>
                <c:pt idx="886">
                  <c:v>21071.7166523243</c:v>
                </c:pt>
                <c:pt idx="887">
                  <c:v>21071.7166523243</c:v>
                </c:pt>
                <c:pt idx="888">
                  <c:v>21071.7166523243</c:v>
                </c:pt>
                <c:pt idx="889">
                  <c:v>21071.7166523243</c:v>
                </c:pt>
                <c:pt idx="890">
                  <c:v>21071.7166523243</c:v>
                </c:pt>
                <c:pt idx="891">
                  <c:v>21071.7166523243</c:v>
                </c:pt>
                <c:pt idx="892">
                  <c:v>21071.7166523243</c:v>
                </c:pt>
                <c:pt idx="893">
                  <c:v>21071.7166523243</c:v>
                </c:pt>
                <c:pt idx="894">
                  <c:v>21071.7166523243</c:v>
                </c:pt>
                <c:pt idx="895">
                  <c:v>21071.7166523243</c:v>
                </c:pt>
                <c:pt idx="896">
                  <c:v>21071.7166523243</c:v>
                </c:pt>
                <c:pt idx="897">
                  <c:v>21071.7166523243</c:v>
                </c:pt>
                <c:pt idx="898">
                  <c:v>21071.7166523243</c:v>
                </c:pt>
                <c:pt idx="899">
                  <c:v>21071.7166523243</c:v>
                </c:pt>
                <c:pt idx="900">
                  <c:v>21071.7166523243</c:v>
                </c:pt>
                <c:pt idx="901">
                  <c:v>21071.7166523243</c:v>
                </c:pt>
                <c:pt idx="902">
                  <c:v>21071.7166523243</c:v>
                </c:pt>
                <c:pt idx="903">
                  <c:v>21071.7166523243</c:v>
                </c:pt>
                <c:pt idx="904">
                  <c:v>21071.7166523243</c:v>
                </c:pt>
                <c:pt idx="905">
                  <c:v>21071.7166523243</c:v>
                </c:pt>
                <c:pt idx="906">
                  <c:v>21071.7166523243</c:v>
                </c:pt>
                <c:pt idx="907">
                  <c:v>21071.7166523243</c:v>
                </c:pt>
                <c:pt idx="908">
                  <c:v>21071.7166523243</c:v>
                </c:pt>
                <c:pt idx="909">
                  <c:v>21071.7166523243</c:v>
                </c:pt>
                <c:pt idx="910">
                  <c:v>21071.7166523243</c:v>
                </c:pt>
                <c:pt idx="911">
                  <c:v>21071.7166523243</c:v>
                </c:pt>
                <c:pt idx="912">
                  <c:v>21071.7166523243</c:v>
                </c:pt>
                <c:pt idx="913">
                  <c:v>21071.7166523243</c:v>
                </c:pt>
                <c:pt idx="914">
                  <c:v>21071.7166523243</c:v>
                </c:pt>
                <c:pt idx="915">
                  <c:v>21071.7166523243</c:v>
                </c:pt>
                <c:pt idx="916">
                  <c:v>21071.7166523243</c:v>
                </c:pt>
                <c:pt idx="917">
                  <c:v>21071.7166523243</c:v>
                </c:pt>
                <c:pt idx="918">
                  <c:v>21071.7166523243</c:v>
                </c:pt>
                <c:pt idx="919">
                  <c:v>21071.7166523243</c:v>
                </c:pt>
                <c:pt idx="920">
                  <c:v>21071.7166523243</c:v>
                </c:pt>
                <c:pt idx="921">
                  <c:v>21071.7166523243</c:v>
                </c:pt>
                <c:pt idx="922">
                  <c:v>21071.7166523243</c:v>
                </c:pt>
                <c:pt idx="923">
                  <c:v>21071.7166523243</c:v>
                </c:pt>
                <c:pt idx="924">
                  <c:v>21071.7166523243</c:v>
                </c:pt>
                <c:pt idx="925">
                  <c:v>21071.7166523243</c:v>
                </c:pt>
                <c:pt idx="926">
                  <c:v>21071.7166523243</c:v>
                </c:pt>
                <c:pt idx="927">
                  <c:v>21071.7166523243</c:v>
                </c:pt>
                <c:pt idx="928">
                  <c:v>21071.7166523243</c:v>
                </c:pt>
                <c:pt idx="929">
                  <c:v>21071.7166523243</c:v>
                </c:pt>
                <c:pt idx="930">
                  <c:v>21071.7166523243</c:v>
                </c:pt>
                <c:pt idx="931">
                  <c:v>21071.7166523243</c:v>
                </c:pt>
                <c:pt idx="932">
                  <c:v>21071.7166523243</c:v>
                </c:pt>
                <c:pt idx="933">
                  <c:v>21071.7166523243</c:v>
                </c:pt>
                <c:pt idx="934">
                  <c:v>21071.7166523243</c:v>
                </c:pt>
                <c:pt idx="935">
                  <c:v>21071.7166523243</c:v>
                </c:pt>
                <c:pt idx="936">
                  <c:v>21071.7166523243</c:v>
                </c:pt>
                <c:pt idx="937">
                  <c:v>21071.7166523243</c:v>
                </c:pt>
                <c:pt idx="938">
                  <c:v>21071.7166523243</c:v>
                </c:pt>
                <c:pt idx="939">
                  <c:v>21071.7166523243</c:v>
                </c:pt>
                <c:pt idx="940">
                  <c:v>21071.7166523243</c:v>
                </c:pt>
                <c:pt idx="941">
                  <c:v>21071.7166523243</c:v>
                </c:pt>
                <c:pt idx="942">
                  <c:v>21071.7166523243</c:v>
                </c:pt>
                <c:pt idx="943">
                  <c:v>21071.7166523243</c:v>
                </c:pt>
                <c:pt idx="944">
                  <c:v>21071.7166523243</c:v>
                </c:pt>
                <c:pt idx="945">
                  <c:v>21071.7166523243</c:v>
                </c:pt>
                <c:pt idx="946">
                  <c:v>21071.7166523243</c:v>
                </c:pt>
                <c:pt idx="947">
                  <c:v>21071.7166523243</c:v>
                </c:pt>
                <c:pt idx="948">
                  <c:v>21071.7166523243</c:v>
                </c:pt>
                <c:pt idx="949">
                  <c:v>21071.7166523243</c:v>
                </c:pt>
                <c:pt idx="950">
                  <c:v>21071.7166523243</c:v>
                </c:pt>
                <c:pt idx="951">
                  <c:v>21071.7166523243</c:v>
                </c:pt>
                <c:pt idx="952">
                  <c:v>21071.7166523243</c:v>
                </c:pt>
                <c:pt idx="953">
                  <c:v>21071.7166523243</c:v>
                </c:pt>
                <c:pt idx="954">
                  <c:v>21071.7166523243</c:v>
                </c:pt>
                <c:pt idx="955">
                  <c:v>21071.7166523243</c:v>
                </c:pt>
                <c:pt idx="956">
                  <c:v>21071.7166523243</c:v>
                </c:pt>
                <c:pt idx="957">
                  <c:v>21071.7166523243</c:v>
                </c:pt>
                <c:pt idx="958">
                  <c:v>21071.7166523243</c:v>
                </c:pt>
                <c:pt idx="959">
                  <c:v>21071.7166523243</c:v>
                </c:pt>
                <c:pt idx="960">
                  <c:v>21071.7166523243</c:v>
                </c:pt>
                <c:pt idx="961">
                  <c:v>21071.7166523243</c:v>
                </c:pt>
                <c:pt idx="962">
                  <c:v>21071.7166523243</c:v>
                </c:pt>
                <c:pt idx="963">
                  <c:v>21071.7166523243</c:v>
                </c:pt>
                <c:pt idx="964">
                  <c:v>21071.7166523243</c:v>
                </c:pt>
                <c:pt idx="965">
                  <c:v>21071.7166523243</c:v>
                </c:pt>
                <c:pt idx="966">
                  <c:v>21071.7166523243</c:v>
                </c:pt>
                <c:pt idx="967">
                  <c:v>21071.7166523243</c:v>
                </c:pt>
                <c:pt idx="968">
                  <c:v>21071.7166523243</c:v>
                </c:pt>
                <c:pt idx="969">
                  <c:v>21071.7166523243</c:v>
                </c:pt>
                <c:pt idx="970">
                  <c:v>21071.7166523243</c:v>
                </c:pt>
                <c:pt idx="971">
                  <c:v>21071.7166523243</c:v>
                </c:pt>
                <c:pt idx="972">
                  <c:v>21071.7166523243</c:v>
                </c:pt>
                <c:pt idx="973">
                  <c:v>21071.7166523243</c:v>
                </c:pt>
                <c:pt idx="974">
                  <c:v>21071.7166523243</c:v>
                </c:pt>
                <c:pt idx="975">
                  <c:v>21071.7166523243</c:v>
                </c:pt>
                <c:pt idx="976">
                  <c:v>21071.7166523243</c:v>
                </c:pt>
                <c:pt idx="977">
                  <c:v>21071.7166523243</c:v>
                </c:pt>
                <c:pt idx="978">
                  <c:v>21071.7166523243</c:v>
                </c:pt>
                <c:pt idx="979">
                  <c:v>21071.7166523243</c:v>
                </c:pt>
                <c:pt idx="980">
                  <c:v>21071.7166523243</c:v>
                </c:pt>
                <c:pt idx="981">
                  <c:v>21071.7166523243</c:v>
                </c:pt>
                <c:pt idx="982">
                  <c:v>21071.7166523243</c:v>
                </c:pt>
                <c:pt idx="983">
                  <c:v>21071.7166523243</c:v>
                </c:pt>
                <c:pt idx="984">
                  <c:v>21071.7166523243</c:v>
                </c:pt>
                <c:pt idx="985">
                  <c:v>21071.7166523243</c:v>
                </c:pt>
                <c:pt idx="986">
                  <c:v>21071.7166523243</c:v>
                </c:pt>
                <c:pt idx="987">
                  <c:v>21071.7166523243</c:v>
                </c:pt>
                <c:pt idx="988">
                  <c:v>21071.7166523243</c:v>
                </c:pt>
                <c:pt idx="989">
                  <c:v>21071.7166523243</c:v>
                </c:pt>
                <c:pt idx="990">
                  <c:v>21071.7166523243</c:v>
                </c:pt>
                <c:pt idx="991">
                  <c:v>21071.7166523243</c:v>
                </c:pt>
                <c:pt idx="992">
                  <c:v>21071.7166523243</c:v>
                </c:pt>
                <c:pt idx="993">
                  <c:v>21071.7166523243</c:v>
                </c:pt>
                <c:pt idx="994">
                  <c:v>21071.7166523243</c:v>
                </c:pt>
                <c:pt idx="995">
                  <c:v>21071.7166523243</c:v>
                </c:pt>
                <c:pt idx="996">
                  <c:v>21071.7166523243</c:v>
                </c:pt>
                <c:pt idx="997">
                  <c:v>21071.7166523243</c:v>
                </c:pt>
                <c:pt idx="998">
                  <c:v>21071.7166523243</c:v>
                </c:pt>
                <c:pt idx="999">
                  <c:v>21071.7166523243</c:v>
                </c:pt>
                <c:pt idx="1000">
                  <c:v>21071.7166523243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21071.7166523243</c:v>
                </c:pt>
                <c:pt idx="1">
                  <c:v>21071.7166523243</c:v>
                </c:pt>
                <c:pt idx="2">
                  <c:v>21071.7166523243</c:v>
                </c:pt>
                <c:pt idx="3">
                  <c:v>21071.7166523243</c:v>
                </c:pt>
                <c:pt idx="4">
                  <c:v>21071.7166523243</c:v>
                </c:pt>
                <c:pt idx="5">
                  <c:v>21071.7166523243</c:v>
                </c:pt>
                <c:pt idx="6">
                  <c:v>21071.7166523243</c:v>
                </c:pt>
                <c:pt idx="7">
                  <c:v>21071.7166523243</c:v>
                </c:pt>
                <c:pt idx="8">
                  <c:v>21071.7166523243</c:v>
                </c:pt>
                <c:pt idx="9">
                  <c:v>21071.7166523243</c:v>
                </c:pt>
                <c:pt idx="10">
                  <c:v>21071.7166523243</c:v>
                </c:pt>
                <c:pt idx="11">
                  <c:v>21071.7166523243</c:v>
                </c:pt>
                <c:pt idx="12">
                  <c:v>21071.7166523243</c:v>
                </c:pt>
                <c:pt idx="13">
                  <c:v>21071.7166523243</c:v>
                </c:pt>
                <c:pt idx="14">
                  <c:v>21071.7166523243</c:v>
                </c:pt>
                <c:pt idx="15">
                  <c:v>21071.7166523243</c:v>
                </c:pt>
                <c:pt idx="16">
                  <c:v>21071.7166523243</c:v>
                </c:pt>
                <c:pt idx="17">
                  <c:v>21071.7166523243</c:v>
                </c:pt>
                <c:pt idx="18">
                  <c:v>21071.7166523243</c:v>
                </c:pt>
                <c:pt idx="19">
                  <c:v>21071.7166523243</c:v>
                </c:pt>
                <c:pt idx="20">
                  <c:v>21071.7166523243</c:v>
                </c:pt>
                <c:pt idx="21">
                  <c:v>21071.7166523243</c:v>
                </c:pt>
                <c:pt idx="22">
                  <c:v>21071.7166523243</c:v>
                </c:pt>
                <c:pt idx="23">
                  <c:v>21071.7166523243</c:v>
                </c:pt>
                <c:pt idx="24">
                  <c:v>21071.7166523243</c:v>
                </c:pt>
                <c:pt idx="25">
                  <c:v>21071.7166523243</c:v>
                </c:pt>
                <c:pt idx="26">
                  <c:v>21071.7166523243</c:v>
                </c:pt>
                <c:pt idx="27">
                  <c:v>21071.7166523243</c:v>
                </c:pt>
                <c:pt idx="28">
                  <c:v>21071.7166523243</c:v>
                </c:pt>
                <c:pt idx="29">
                  <c:v>21071.7166523243</c:v>
                </c:pt>
                <c:pt idx="30">
                  <c:v>21071.7166523243</c:v>
                </c:pt>
                <c:pt idx="31">
                  <c:v>21071.7166523243</c:v>
                </c:pt>
                <c:pt idx="32">
                  <c:v>21071.7166523243</c:v>
                </c:pt>
                <c:pt idx="33">
                  <c:v>21071.7166523243</c:v>
                </c:pt>
                <c:pt idx="34">
                  <c:v>21071.7166523243</c:v>
                </c:pt>
                <c:pt idx="35">
                  <c:v>21071.7166523243</c:v>
                </c:pt>
                <c:pt idx="36">
                  <c:v>21071.7166523243</c:v>
                </c:pt>
                <c:pt idx="37">
                  <c:v>21071.7166523243</c:v>
                </c:pt>
                <c:pt idx="38">
                  <c:v>21071.7166523243</c:v>
                </c:pt>
                <c:pt idx="39">
                  <c:v>21071.7166523243</c:v>
                </c:pt>
                <c:pt idx="40">
                  <c:v>21071.7166523243</c:v>
                </c:pt>
                <c:pt idx="41">
                  <c:v>21071.7166523243</c:v>
                </c:pt>
                <c:pt idx="42">
                  <c:v>21071.7166523243</c:v>
                </c:pt>
                <c:pt idx="43">
                  <c:v>21071.7166523243</c:v>
                </c:pt>
                <c:pt idx="44">
                  <c:v>21071.7166523243</c:v>
                </c:pt>
                <c:pt idx="45">
                  <c:v>21071.7166523243</c:v>
                </c:pt>
                <c:pt idx="46">
                  <c:v>21071.7166523243</c:v>
                </c:pt>
                <c:pt idx="47">
                  <c:v>21071.7166523243</c:v>
                </c:pt>
                <c:pt idx="48">
                  <c:v>21071.7166523243</c:v>
                </c:pt>
                <c:pt idx="49">
                  <c:v>21071.7166523243</c:v>
                </c:pt>
                <c:pt idx="50">
                  <c:v>21071.7166523243</c:v>
                </c:pt>
                <c:pt idx="51">
                  <c:v>21071.7166523243</c:v>
                </c:pt>
                <c:pt idx="52">
                  <c:v>21071.7166523243</c:v>
                </c:pt>
                <c:pt idx="53">
                  <c:v>21071.7166523243</c:v>
                </c:pt>
                <c:pt idx="54">
                  <c:v>21071.7166523243</c:v>
                </c:pt>
                <c:pt idx="55">
                  <c:v>21071.7166523243</c:v>
                </c:pt>
                <c:pt idx="56">
                  <c:v>21071.7166523243</c:v>
                </c:pt>
                <c:pt idx="57">
                  <c:v>21071.7166523243</c:v>
                </c:pt>
                <c:pt idx="58">
                  <c:v>21071.7166523243</c:v>
                </c:pt>
                <c:pt idx="59">
                  <c:v>21071.7166523243</c:v>
                </c:pt>
                <c:pt idx="60">
                  <c:v>21071.7166523243</c:v>
                </c:pt>
                <c:pt idx="61">
                  <c:v>21071.7166523243</c:v>
                </c:pt>
                <c:pt idx="62">
                  <c:v>21071.7166523243</c:v>
                </c:pt>
                <c:pt idx="63">
                  <c:v>21071.7166523243</c:v>
                </c:pt>
                <c:pt idx="64">
                  <c:v>21071.7166523243</c:v>
                </c:pt>
                <c:pt idx="65">
                  <c:v>21071.7166523243</c:v>
                </c:pt>
                <c:pt idx="66">
                  <c:v>21071.7166523243</c:v>
                </c:pt>
                <c:pt idx="67">
                  <c:v>21071.7166523243</c:v>
                </c:pt>
                <c:pt idx="68">
                  <c:v>21071.7166523243</c:v>
                </c:pt>
                <c:pt idx="69">
                  <c:v>21071.7166523243</c:v>
                </c:pt>
                <c:pt idx="70">
                  <c:v>21071.7166523243</c:v>
                </c:pt>
                <c:pt idx="71">
                  <c:v>21071.7166523243</c:v>
                </c:pt>
                <c:pt idx="72">
                  <c:v>21071.7166523243</c:v>
                </c:pt>
                <c:pt idx="73">
                  <c:v>21071.7166523243</c:v>
                </c:pt>
                <c:pt idx="74">
                  <c:v>21071.7166523243</c:v>
                </c:pt>
                <c:pt idx="75">
                  <c:v>21071.7166523243</c:v>
                </c:pt>
                <c:pt idx="76">
                  <c:v>21071.7166523243</c:v>
                </c:pt>
                <c:pt idx="77">
                  <c:v>21071.7166523243</c:v>
                </c:pt>
                <c:pt idx="78">
                  <c:v>21071.7166523243</c:v>
                </c:pt>
                <c:pt idx="79">
                  <c:v>21071.7166523243</c:v>
                </c:pt>
                <c:pt idx="80">
                  <c:v>21071.7166523243</c:v>
                </c:pt>
                <c:pt idx="81">
                  <c:v>21071.7166523243</c:v>
                </c:pt>
                <c:pt idx="82">
                  <c:v>21071.7166523243</c:v>
                </c:pt>
                <c:pt idx="83">
                  <c:v>21071.7166523243</c:v>
                </c:pt>
                <c:pt idx="84">
                  <c:v>21071.7166523243</c:v>
                </c:pt>
                <c:pt idx="85">
                  <c:v>21071.7166523243</c:v>
                </c:pt>
                <c:pt idx="86">
                  <c:v>21071.7166523243</c:v>
                </c:pt>
                <c:pt idx="87">
                  <c:v>21071.7166523243</c:v>
                </c:pt>
                <c:pt idx="88">
                  <c:v>21071.7166523243</c:v>
                </c:pt>
                <c:pt idx="89">
                  <c:v>21071.7166523243</c:v>
                </c:pt>
                <c:pt idx="90">
                  <c:v>21071.7166523243</c:v>
                </c:pt>
                <c:pt idx="91">
                  <c:v>21071.7166523243</c:v>
                </c:pt>
                <c:pt idx="92">
                  <c:v>21071.7166523243</c:v>
                </c:pt>
                <c:pt idx="93">
                  <c:v>21071.7166523243</c:v>
                </c:pt>
                <c:pt idx="94">
                  <c:v>21071.7166523243</c:v>
                </c:pt>
                <c:pt idx="95">
                  <c:v>21071.7166523243</c:v>
                </c:pt>
                <c:pt idx="96">
                  <c:v>21071.7166523243</c:v>
                </c:pt>
                <c:pt idx="97">
                  <c:v>21071.7166523243</c:v>
                </c:pt>
                <c:pt idx="98">
                  <c:v>21071.7166523243</c:v>
                </c:pt>
                <c:pt idx="99">
                  <c:v>21071.7166523243</c:v>
                </c:pt>
                <c:pt idx="100">
                  <c:v>21071.7166523243</c:v>
                </c:pt>
                <c:pt idx="101">
                  <c:v>21071.7166523243</c:v>
                </c:pt>
                <c:pt idx="102">
                  <c:v>21071.7166523243</c:v>
                </c:pt>
                <c:pt idx="103">
                  <c:v>21071.7166523243</c:v>
                </c:pt>
                <c:pt idx="104">
                  <c:v>21071.7166523243</c:v>
                </c:pt>
                <c:pt idx="105">
                  <c:v>21071.7166523243</c:v>
                </c:pt>
                <c:pt idx="106">
                  <c:v>21071.7166523243</c:v>
                </c:pt>
                <c:pt idx="107">
                  <c:v>21071.7166523243</c:v>
                </c:pt>
                <c:pt idx="108">
                  <c:v>21071.7166523243</c:v>
                </c:pt>
                <c:pt idx="109">
                  <c:v>21071.7166523243</c:v>
                </c:pt>
                <c:pt idx="110">
                  <c:v>21071.7166523243</c:v>
                </c:pt>
                <c:pt idx="111">
                  <c:v>21071.7166523243</c:v>
                </c:pt>
                <c:pt idx="112">
                  <c:v>21071.7166523243</c:v>
                </c:pt>
                <c:pt idx="113">
                  <c:v>21071.7166523243</c:v>
                </c:pt>
                <c:pt idx="114">
                  <c:v>21071.7166523243</c:v>
                </c:pt>
                <c:pt idx="115">
                  <c:v>21071.7166523243</c:v>
                </c:pt>
                <c:pt idx="116">
                  <c:v>21071.7166523243</c:v>
                </c:pt>
                <c:pt idx="117">
                  <c:v>21071.7166523243</c:v>
                </c:pt>
                <c:pt idx="118">
                  <c:v>21071.7166523243</c:v>
                </c:pt>
                <c:pt idx="119">
                  <c:v>21071.7166523243</c:v>
                </c:pt>
                <c:pt idx="120">
                  <c:v>21071.7166523243</c:v>
                </c:pt>
                <c:pt idx="121">
                  <c:v>21071.7166523243</c:v>
                </c:pt>
                <c:pt idx="122">
                  <c:v>21071.7166523243</c:v>
                </c:pt>
                <c:pt idx="123">
                  <c:v>21071.7166523243</c:v>
                </c:pt>
                <c:pt idx="124">
                  <c:v>21071.7166523243</c:v>
                </c:pt>
                <c:pt idx="125">
                  <c:v>21071.7166523243</c:v>
                </c:pt>
                <c:pt idx="126">
                  <c:v>21071.7166523243</c:v>
                </c:pt>
                <c:pt idx="127">
                  <c:v>21071.7166523243</c:v>
                </c:pt>
                <c:pt idx="128">
                  <c:v>21071.7166523243</c:v>
                </c:pt>
                <c:pt idx="129">
                  <c:v>21071.7166523243</c:v>
                </c:pt>
                <c:pt idx="130">
                  <c:v>21071.7166523243</c:v>
                </c:pt>
                <c:pt idx="131">
                  <c:v>21071.7166523243</c:v>
                </c:pt>
                <c:pt idx="132">
                  <c:v>21071.7166523243</c:v>
                </c:pt>
                <c:pt idx="133">
                  <c:v>21071.7166523243</c:v>
                </c:pt>
                <c:pt idx="134">
                  <c:v>21071.7166523243</c:v>
                </c:pt>
                <c:pt idx="135">
                  <c:v>21071.7166523243</c:v>
                </c:pt>
                <c:pt idx="136">
                  <c:v>21071.7166523243</c:v>
                </c:pt>
                <c:pt idx="137">
                  <c:v>21071.7166523243</c:v>
                </c:pt>
                <c:pt idx="138">
                  <c:v>21071.7166523243</c:v>
                </c:pt>
                <c:pt idx="139">
                  <c:v>21071.7166523243</c:v>
                </c:pt>
                <c:pt idx="140">
                  <c:v>21071.7166523243</c:v>
                </c:pt>
                <c:pt idx="141">
                  <c:v>21071.7166523243</c:v>
                </c:pt>
                <c:pt idx="142">
                  <c:v>21071.7166523243</c:v>
                </c:pt>
                <c:pt idx="143">
                  <c:v>21071.7166523243</c:v>
                </c:pt>
                <c:pt idx="144">
                  <c:v>21071.7166523243</c:v>
                </c:pt>
                <c:pt idx="145">
                  <c:v>21071.7166523243</c:v>
                </c:pt>
                <c:pt idx="146">
                  <c:v>21071.7166523243</c:v>
                </c:pt>
                <c:pt idx="147">
                  <c:v>21071.7166523243</c:v>
                </c:pt>
                <c:pt idx="148">
                  <c:v>21071.7166523243</c:v>
                </c:pt>
                <c:pt idx="149">
                  <c:v>21071.7166523243</c:v>
                </c:pt>
                <c:pt idx="150">
                  <c:v>21071.7166523243</c:v>
                </c:pt>
                <c:pt idx="151">
                  <c:v>21071.7166523243</c:v>
                </c:pt>
                <c:pt idx="152">
                  <c:v>21071.7166523243</c:v>
                </c:pt>
                <c:pt idx="153">
                  <c:v>21071.7166523243</c:v>
                </c:pt>
                <c:pt idx="154">
                  <c:v>21071.7166523243</c:v>
                </c:pt>
                <c:pt idx="155">
                  <c:v>21071.7166523243</c:v>
                </c:pt>
                <c:pt idx="156">
                  <c:v>21071.7166523243</c:v>
                </c:pt>
                <c:pt idx="157">
                  <c:v>21071.7166523243</c:v>
                </c:pt>
                <c:pt idx="158">
                  <c:v>21071.7166523243</c:v>
                </c:pt>
                <c:pt idx="159">
                  <c:v>21071.7166523243</c:v>
                </c:pt>
                <c:pt idx="160">
                  <c:v>21071.7166523243</c:v>
                </c:pt>
                <c:pt idx="161">
                  <c:v>21071.7166523243</c:v>
                </c:pt>
                <c:pt idx="162">
                  <c:v>21071.7166523243</c:v>
                </c:pt>
                <c:pt idx="163">
                  <c:v>21071.7166523243</c:v>
                </c:pt>
                <c:pt idx="164">
                  <c:v>21071.7166523243</c:v>
                </c:pt>
                <c:pt idx="165">
                  <c:v>21071.7166523243</c:v>
                </c:pt>
                <c:pt idx="166">
                  <c:v>21071.7166523243</c:v>
                </c:pt>
                <c:pt idx="167">
                  <c:v>21071.7166523243</c:v>
                </c:pt>
                <c:pt idx="168">
                  <c:v>21071.7166523243</c:v>
                </c:pt>
                <c:pt idx="169">
                  <c:v>21071.7166523243</c:v>
                </c:pt>
                <c:pt idx="170">
                  <c:v>21071.7166523243</c:v>
                </c:pt>
                <c:pt idx="171">
                  <c:v>21071.7166523243</c:v>
                </c:pt>
                <c:pt idx="172">
                  <c:v>21071.7166523243</c:v>
                </c:pt>
                <c:pt idx="173">
                  <c:v>21071.7166523243</c:v>
                </c:pt>
                <c:pt idx="174">
                  <c:v>21071.7166523243</c:v>
                </c:pt>
                <c:pt idx="175">
                  <c:v>21071.7166523243</c:v>
                </c:pt>
                <c:pt idx="176">
                  <c:v>21071.7166523243</c:v>
                </c:pt>
                <c:pt idx="177">
                  <c:v>21071.7166523243</c:v>
                </c:pt>
                <c:pt idx="178">
                  <c:v>21071.7166523243</c:v>
                </c:pt>
                <c:pt idx="179">
                  <c:v>21071.7166523243</c:v>
                </c:pt>
                <c:pt idx="180">
                  <c:v>21071.7166523243</c:v>
                </c:pt>
                <c:pt idx="181">
                  <c:v>21071.7166523243</c:v>
                </c:pt>
                <c:pt idx="182">
                  <c:v>21071.7166523243</c:v>
                </c:pt>
                <c:pt idx="183">
                  <c:v>21071.7166523243</c:v>
                </c:pt>
                <c:pt idx="184">
                  <c:v>21071.7166523243</c:v>
                </c:pt>
                <c:pt idx="185">
                  <c:v>21071.7166523243</c:v>
                </c:pt>
                <c:pt idx="186">
                  <c:v>21071.7166523243</c:v>
                </c:pt>
                <c:pt idx="187">
                  <c:v>21071.7166523243</c:v>
                </c:pt>
                <c:pt idx="188">
                  <c:v>21071.7166523243</c:v>
                </c:pt>
                <c:pt idx="189">
                  <c:v>21071.7166523243</c:v>
                </c:pt>
                <c:pt idx="190">
                  <c:v>21071.7166523243</c:v>
                </c:pt>
                <c:pt idx="191">
                  <c:v>21071.7166523243</c:v>
                </c:pt>
                <c:pt idx="192">
                  <c:v>21071.7166523243</c:v>
                </c:pt>
                <c:pt idx="193">
                  <c:v>21071.7166523243</c:v>
                </c:pt>
                <c:pt idx="194">
                  <c:v>21071.7166523243</c:v>
                </c:pt>
                <c:pt idx="195">
                  <c:v>21071.7166523243</c:v>
                </c:pt>
                <c:pt idx="196">
                  <c:v>21071.7166523243</c:v>
                </c:pt>
                <c:pt idx="197">
                  <c:v>21071.7166523243</c:v>
                </c:pt>
                <c:pt idx="198">
                  <c:v>21071.7166523243</c:v>
                </c:pt>
                <c:pt idx="199">
                  <c:v>21071.7166523243</c:v>
                </c:pt>
                <c:pt idx="200">
                  <c:v>21071.7166523243</c:v>
                </c:pt>
                <c:pt idx="201">
                  <c:v>21071.7166523243</c:v>
                </c:pt>
                <c:pt idx="202">
                  <c:v>21071.7166523243</c:v>
                </c:pt>
                <c:pt idx="203">
                  <c:v>21071.7166523243</c:v>
                </c:pt>
                <c:pt idx="204">
                  <c:v>21071.7166523243</c:v>
                </c:pt>
                <c:pt idx="205">
                  <c:v>21071.7166523243</c:v>
                </c:pt>
                <c:pt idx="206">
                  <c:v>21071.7166523243</c:v>
                </c:pt>
                <c:pt idx="207">
                  <c:v>21071.7166523243</c:v>
                </c:pt>
                <c:pt idx="208">
                  <c:v>21071.7166523243</c:v>
                </c:pt>
                <c:pt idx="209">
                  <c:v>21071.7166523243</c:v>
                </c:pt>
                <c:pt idx="210">
                  <c:v>21071.7166523243</c:v>
                </c:pt>
                <c:pt idx="211">
                  <c:v>21071.7166523243</c:v>
                </c:pt>
                <c:pt idx="212">
                  <c:v>21071.7166523243</c:v>
                </c:pt>
                <c:pt idx="213">
                  <c:v>21071.7166523243</c:v>
                </c:pt>
                <c:pt idx="214">
                  <c:v>21071.7166523243</c:v>
                </c:pt>
                <c:pt idx="215">
                  <c:v>21071.7166523243</c:v>
                </c:pt>
                <c:pt idx="216">
                  <c:v>21071.7166523243</c:v>
                </c:pt>
                <c:pt idx="217">
                  <c:v>21071.7166523243</c:v>
                </c:pt>
                <c:pt idx="218">
                  <c:v>21071.7166523243</c:v>
                </c:pt>
                <c:pt idx="219">
                  <c:v>21071.7166523243</c:v>
                </c:pt>
                <c:pt idx="220">
                  <c:v>21071.7166523243</c:v>
                </c:pt>
                <c:pt idx="221">
                  <c:v>21071.7166523243</c:v>
                </c:pt>
                <c:pt idx="222">
                  <c:v>21071.7166523243</c:v>
                </c:pt>
                <c:pt idx="223">
                  <c:v>21071.7166523243</c:v>
                </c:pt>
                <c:pt idx="224">
                  <c:v>21071.7166523243</c:v>
                </c:pt>
                <c:pt idx="225">
                  <c:v>21071.7166523243</c:v>
                </c:pt>
                <c:pt idx="226">
                  <c:v>21071.7166523243</c:v>
                </c:pt>
                <c:pt idx="227">
                  <c:v>21071.7166523243</c:v>
                </c:pt>
                <c:pt idx="228">
                  <c:v>21071.7166523243</c:v>
                </c:pt>
                <c:pt idx="229">
                  <c:v>21071.7166523243</c:v>
                </c:pt>
                <c:pt idx="230">
                  <c:v>21071.7166523243</c:v>
                </c:pt>
                <c:pt idx="231">
                  <c:v>21071.7166523243</c:v>
                </c:pt>
                <c:pt idx="232">
                  <c:v>21071.7166523243</c:v>
                </c:pt>
                <c:pt idx="233">
                  <c:v>21071.7166523243</c:v>
                </c:pt>
                <c:pt idx="234">
                  <c:v>21071.7166523243</c:v>
                </c:pt>
                <c:pt idx="235">
                  <c:v>21071.7166523243</c:v>
                </c:pt>
                <c:pt idx="236">
                  <c:v>21071.7166523243</c:v>
                </c:pt>
                <c:pt idx="237">
                  <c:v>21071.7166523243</c:v>
                </c:pt>
                <c:pt idx="238">
                  <c:v>21071.7166523243</c:v>
                </c:pt>
                <c:pt idx="239">
                  <c:v>21071.7166523243</c:v>
                </c:pt>
                <c:pt idx="240">
                  <c:v>21071.7166523243</c:v>
                </c:pt>
                <c:pt idx="241">
                  <c:v>21071.7166523243</c:v>
                </c:pt>
                <c:pt idx="242">
                  <c:v>21071.7166523243</c:v>
                </c:pt>
                <c:pt idx="243">
                  <c:v>21071.7166523243</c:v>
                </c:pt>
                <c:pt idx="244">
                  <c:v>21071.7166523243</c:v>
                </c:pt>
                <c:pt idx="245">
                  <c:v>21071.7166523243</c:v>
                </c:pt>
                <c:pt idx="246">
                  <c:v>21071.7166523243</c:v>
                </c:pt>
                <c:pt idx="247">
                  <c:v>21071.7166523243</c:v>
                </c:pt>
                <c:pt idx="248">
                  <c:v>21071.7166523243</c:v>
                </c:pt>
                <c:pt idx="249">
                  <c:v>21071.7166523243</c:v>
                </c:pt>
                <c:pt idx="250">
                  <c:v>21071.7166523243</c:v>
                </c:pt>
                <c:pt idx="251">
                  <c:v>21071.7166523243</c:v>
                </c:pt>
                <c:pt idx="252">
                  <c:v>21071.7166523243</c:v>
                </c:pt>
                <c:pt idx="253">
                  <c:v>21071.7166523243</c:v>
                </c:pt>
                <c:pt idx="254">
                  <c:v>21071.7166523243</c:v>
                </c:pt>
                <c:pt idx="255">
                  <c:v>21071.7166523243</c:v>
                </c:pt>
                <c:pt idx="256">
                  <c:v>21071.7166523243</c:v>
                </c:pt>
                <c:pt idx="257">
                  <c:v>21071.7166523243</c:v>
                </c:pt>
                <c:pt idx="258">
                  <c:v>21071.7166523243</c:v>
                </c:pt>
                <c:pt idx="259">
                  <c:v>21071.7166523243</c:v>
                </c:pt>
                <c:pt idx="260">
                  <c:v>21071.7166523243</c:v>
                </c:pt>
                <c:pt idx="261">
                  <c:v>21071.7166523243</c:v>
                </c:pt>
                <c:pt idx="262">
                  <c:v>21071.7166523243</c:v>
                </c:pt>
                <c:pt idx="263">
                  <c:v>21071.7166523243</c:v>
                </c:pt>
                <c:pt idx="264">
                  <c:v>21071.7166523243</c:v>
                </c:pt>
                <c:pt idx="265">
                  <c:v>21071.7166523243</c:v>
                </c:pt>
                <c:pt idx="266">
                  <c:v>21071.7166523243</c:v>
                </c:pt>
                <c:pt idx="267">
                  <c:v>21071.7166523243</c:v>
                </c:pt>
                <c:pt idx="268">
                  <c:v>21071.7166523243</c:v>
                </c:pt>
                <c:pt idx="269">
                  <c:v>21071.7166523243</c:v>
                </c:pt>
                <c:pt idx="270">
                  <c:v>21071.7166523243</c:v>
                </c:pt>
                <c:pt idx="271">
                  <c:v>21071.7166523243</c:v>
                </c:pt>
                <c:pt idx="272">
                  <c:v>21071.7166523243</c:v>
                </c:pt>
                <c:pt idx="273">
                  <c:v>21071.7166523243</c:v>
                </c:pt>
                <c:pt idx="274">
                  <c:v>21071.7166523243</c:v>
                </c:pt>
                <c:pt idx="275">
                  <c:v>21071.7166523243</c:v>
                </c:pt>
                <c:pt idx="276">
                  <c:v>21071.7166523243</c:v>
                </c:pt>
                <c:pt idx="277">
                  <c:v>21071.7166523243</c:v>
                </c:pt>
                <c:pt idx="278">
                  <c:v>21071.7166523243</c:v>
                </c:pt>
                <c:pt idx="279">
                  <c:v>21071.7166523243</c:v>
                </c:pt>
                <c:pt idx="280">
                  <c:v>21071.7166523243</c:v>
                </c:pt>
                <c:pt idx="281">
                  <c:v>21071.7166523243</c:v>
                </c:pt>
                <c:pt idx="282">
                  <c:v>21071.7166523243</c:v>
                </c:pt>
                <c:pt idx="283">
                  <c:v>21071.7166523243</c:v>
                </c:pt>
                <c:pt idx="284">
                  <c:v>21071.7166523243</c:v>
                </c:pt>
                <c:pt idx="285">
                  <c:v>21071.7166523243</c:v>
                </c:pt>
                <c:pt idx="286">
                  <c:v>21071.7166523243</c:v>
                </c:pt>
                <c:pt idx="287">
                  <c:v>21071.7166523243</c:v>
                </c:pt>
                <c:pt idx="288">
                  <c:v>21071.7166523243</c:v>
                </c:pt>
                <c:pt idx="289">
                  <c:v>21071.7166523243</c:v>
                </c:pt>
                <c:pt idx="290">
                  <c:v>21071.7166523243</c:v>
                </c:pt>
                <c:pt idx="291">
                  <c:v>21071.7166523243</c:v>
                </c:pt>
                <c:pt idx="292">
                  <c:v>21071.7166523243</c:v>
                </c:pt>
                <c:pt idx="293">
                  <c:v>21071.7166523243</c:v>
                </c:pt>
                <c:pt idx="294">
                  <c:v>21071.7166523243</c:v>
                </c:pt>
                <c:pt idx="295">
                  <c:v>21071.7166523243</c:v>
                </c:pt>
                <c:pt idx="296">
                  <c:v>21071.7166523243</c:v>
                </c:pt>
                <c:pt idx="297">
                  <c:v>21071.7166523243</c:v>
                </c:pt>
                <c:pt idx="298">
                  <c:v>21071.7166523243</c:v>
                </c:pt>
                <c:pt idx="299">
                  <c:v>21071.7166523243</c:v>
                </c:pt>
                <c:pt idx="300">
                  <c:v>21071.7166523243</c:v>
                </c:pt>
                <c:pt idx="301">
                  <c:v>21071.7166523243</c:v>
                </c:pt>
                <c:pt idx="302">
                  <c:v>21071.7166523243</c:v>
                </c:pt>
                <c:pt idx="303">
                  <c:v>21071.7166523243</c:v>
                </c:pt>
                <c:pt idx="304">
                  <c:v>21071.7166523243</c:v>
                </c:pt>
                <c:pt idx="305">
                  <c:v>21071.7166523243</c:v>
                </c:pt>
                <c:pt idx="306">
                  <c:v>21071.7166523243</c:v>
                </c:pt>
                <c:pt idx="307">
                  <c:v>21071.7166523243</c:v>
                </c:pt>
                <c:pt idx="308">
                  <c:v>21071.7166523243</c:v>
                </c:pt>
                <c:pt idx="309">
                  <c:v>21071.7166523243</c:v>
                </c:pt>
                <c:pt idx="310">
                  <c:v>21071.7166523243</c:v>
                </c:pt>
                <c:pt idx="311">
                  <c:v>21071.7166523243</c:v>
                </c:pt>
                <c:pt idx="312">
                  <c:v>21071.7166523243</c:v>
                </c:pt>
                <c:pt idx="313">
                  <c:v>21071.7166523243</c:v>
                </c:pt>
                <c:pt idx="314">
                  <c:v>21071.7166523243</c:v>
                </c:pt>
                <c:pt idx="315">
                  <c:v>21071.7166523243</c:v>
                </c:pt>
                <c:pt idx="316">
                  <c:v>21071.7166523243</c:v>
                </c:pt>
                <c:pt idx="317">
                  <c:v>21071.7166523243</c:v>
                </c:pt>
                <c:pt idx="318">
                  <c:v>21071.7166523243</c:v>
                </c:pt>
                <c:pt idx="319">
                  <c:v>21071.7166523243</c:v>
                </c:pt>
                <c:pt idx="320">
                  <c:v>21071.7166523243</c:v>
                </c:pt>
                <c:pt idx="321">
                  <c:v>21071.7166523243</c:v>
                </c:pt>
                <c:pt idx="322">
                  <c:v>21071.7166523243</c:v>
                </c:pt>
                <c:pt idx="323">
                  <c:v>21071.7166523243</c:v>
                </c:pt>
                <c:pt idx="324">
                  <c:v>21071.7166523243</c:v>
                </c:pt>
                <c:pt idx="325">
                  <c:v>21071.7166523243</c:v>
                </c:pt>
                <c:pt idx="326">
                  <c:v>21071.7166523243</c:v>
                </c:pt>
                <c:pt idx="327">
                  <c:v>21071.7166523243</c:v>
                </c:pt>
                <c:pt idx="328">
                  <c:v>21071.7166523243</c:v>
                </c:pt>
                <c:pt idx="329">
                  <c:v>21071.7166523243</c:v>
                </c:pt>
                <c:pt idx="330">
                  <c:v>21071.7166523243</c:v>
                </c:pt>
                <c:pt idx="331">
                  <c:v>21071.7166523243</c:v>
                </c:pt>
                <c:pt idx="332">
                  <c:v>21071.7166523243</c:v>
                </c:pt>
                <c:pt idx="333">
                  <c:v>21071.7166523243</c:v>
                </c:pt>
                <c:pt idx="334">
                  <c:v>21071.7166523243</c:v>
                </c:pt>
                <c:pt idx="335">
                  <c:v>21071.7166523243</c:v>
                </c:pt>
                <c:pt idx="336">
                  <c:v>21071.7166523243</c:v>
                </c:pt>
                <c:pt idx="337">
                  <c:v>21071.7166523243</c:v>
                </c:pt>
                <c:pt idx="338">
                  <c:v>21071.7166523243</c:v>
                </c:pt>
                <c:pt idx="339">
                  <c:v>21071.7166523243</c:v>
                </c:pt>
                <c:pt idx="340">
                  <c:v>21071.7166523243</c:v>
                </c:pt>
                <c:pt idx="341">
                  <c:v>21071.7166523243</c:v>
                </c:pt>
                <c:pt idx="342">
                  <c:v>21071.7166523243</c:v>
                </c:pt>
                <c:pt idx="343">
                  <c:v>21071.7166523243</c:v>
                </c:pt>
                <c:pt idx="344">
                  <c:v>21071.7166523243</c:v>
                </c:pt>
                <c:pt idx="345">
                  <c:v>21071.7166523243</c:v>
                </c:pt>
                <c:pt idx="346">
                  <c:v>21071.7166523243</c:v>
                </c:pt>
                <c:pt idx="347">
                  <c:v>21071.7166523243</c:v>
                </c:pt>
                <c:pt idx="348">
                  <c:v>21071.7166523243</c:v>
                </c:pt>
                <c:pt idx="349">
                  <c:v>21071.7166523243</c:v>
                </c:pt>
                <c:pt idx="350">
                  <c:v>21071.7166523243</c:v>
                </c:pt>
                <c:pt idx="351">
                  <c:v>21071.7166523243</c:v>
                </c:pt>
                <c:pt idx="352">
                  <c:v>21071.7166523243</c:v>
                </c:pt>
                <c:pt idx="353">
                  <c:v>21071.7166523243</c:v>
                </c:pt>
                <c:pt idx="354">
                  <c:v>21071.7166523243</c:v>
                </c:pt>
                <c:pt idx="355">
                  <c:v>21071.7166523243</c:v>
                </c:pt>
                <c:pt idx="356">
                  <c:v>21071.7166523243</c:v>
                </c:pt>
                <c:pt idx="357">
                  <c:v>21071.7166523243</c:v>
                </c:pt>
                <c:pt idx="358">
                  <c:v>21071.7166523243</c:v>
                </c:pt>
                <c:pt idx="359">
                  <c:v>21071.7166523243</c:v>
                </c:pt>
                <c:pt idx="360">
                  <c:v>21071.7166523243</c:v>
                </c:pt>
                <c:pt idx="361">
                  <c:v>21071.7166523243</c:v>
                </c:pt>
                <c:pt idx="362">
                  <c:v>21071.7166523243</c:v>
                </c:pt>
                <c:pt idx="363">
                  <c:v>21071.7166523243</c:v>
                </c:pt>
                <c:pt idx="364">
                  <c:v>21071.7166523243</c:v>
                </c:pt>
                <c:pt idx="365">
                  <c:v>21071.7166523243</c:v>
                </c:pt>
                <c:pt idx="366">
                  <c:v>21071.7166523243</c:v>
                </c:pt>
                <c:pt idx="367">
                  <c:v>21071.7166523243</c:v>
                </c:pt>
                <c:pt idx="368">
                  <c:v>21071.7166523243</c:v>
                </c:pt>
                <c:pt idx="369">
                  <c:v>21071.7166523243</c:v>
                </c:pt>
                <c:pt idx="370">
                  <c:v>21071.7166523243</c:v>
                </c:pt>
                <c:pt idx="371">
                  <c:v>21071.7166523243</c:v>
                </c:pt>
                <c:pt idx="372">
                  <c:v>21071.7166523243</c:v>
                </c:pt>
                <c:pt idx="373">
                  <c:v>21071.7166523243</c:v>
                </c:pt>
                <c:pt idx="374">
                  <c:v>21071.7166523243</c:v>
                </c:pt>
                <c:pt idx="375">
                  <c:v>21071.7166523243</c:v>
                </c:pt>
                <c:pt idx="376">
                  <c:v>21071.7166523243</c:v>
                </c:pt>
                <c:pt idx="377">
                  <c:v>21071.7166523243</c:v>
                </c:pt>
                <c:pt idx="378">
                  <c:v>21071.7166523243</c:v>
                </c:pt>
                <c:pt idx="379">
                  <c:v>21071.7166523243</c:v>
                </c:pt>
                <c:pt idx="380">
                  <c:v>21071.7166523243</c:v>
                </c:pt>
                <c:pt idx="381">
                  <c:v>21071.7166523243</c:v>
                </c:pt>
                <c:pt idx="382">
                  <c:v>21071.7166523243</c:v>
                </c:pt>
                <c:pt idx="383">
                  <c:v>21071.7166523243</c:v>
                </c:pt>
                <c:pt idx="384">
                  <c:v>21071.7166523243</c:v>
                </c:pt>
                <c:pt idx="385">
                  <c:v>21071.7166523243</c:v>
                </c:pt>
                <c:pt idx="386">
                  <c:v>21071.7166523243</c:v>
                </c:pt>
                <c:pt idx="387">
                  <c:v>21071.7166523243</c:v>
                </c:pt>
                <c:pt idx="388">
                  <c:v>21071.7166523243</c:v>
                </c:pt>
                <c:pt idx="389">
                  <c:v>21071.7166523243</c:v>
                </c:pt>
                <c:pt idx="390">
                  <c:v>21071.7166523243</c:v>
                </c:pt>
                <c:pt idx="391">
                  <c:v>21071.7166523243</c:v>
                </c:pt>
                <c:pt idx="392">
                  <c:v>21071.7166523243</c:v>
                </c:pt>
                <c:pt idx="393">
                  <c:v>21071.7166523243</c:v>
                </c:pt>
                <c:pt idx="394">
                  <c:v>21071.7166523243</c:v>
                </c:pt>
                <c:pt idx="395">
                  <c:v>21071.7166523243</c:v>
                </c:pt>
                <c:pt idx="396">
                  <c:v>21071.7166523243</c:v>
                </c:pt>
                <c:pt idx="397">
                  <c:v>21071.7166523243</c:v>
                </c:pt>
                <c:pt idx="398">
                  <c:v>21071.7166523243</c:v>
                </c:pt>
                <c:pt idx="399">
                  <c:v>21071.7166523243</c:v>
                </c:pt>
                <c:pt idx="400">
                  <c:v>21071.7166523243</c:v>
                </c:pt>
                <c:pt idx="401">
                  <c:v>21071.7166523243</c:v>
                </c:pt>
                <c:pt idx="402">
                  <c:v>21071.7166523243</c:v>
                </c:pt>
                <c:pt idx="403">
                  <c:v>21071.7166523243</c:v>
                </c:pt>
                <c:pt idx="404">
                  <c:v>21071.7166523243</c:v>
                </c:pt>
                <c:pt idx="405">
                  <c:v>21071.7166523243</c:v>
                </c:pt>
                <c:pt idx="406">
                  <c:v>21071.7166523243</c:v>
                </c:pt>
                <c:pt idx="407">
                  <c:v>21071.7166523243</c:v>
                </c:pt>
                <c:pt idx="408">
                  <c:v>21071.7166523243</c:v>
                </c:pt>
                <c:pt idx="409">
                  <c:v>21071.7166523243</c:v>
                </c:pt>
                <c:pt idx="410">
                  <c:v>21071.7166523243</c:v>
                </c:pt>
                <c:pt idx="411">
                  <c:v>21071.7166523243</c:v>
                </c:pt>
                <c:pt idx="412">
                  <c:v>21071.7166523243</c:v>
                </c:pt>
                <c:pt idx="413">
                  <c:v>21071.7166523243</c:v>
                </c:pt>
                <c:pt idx="414">
                  <c:v>21071.7166523243</c:v>
                </c:pt>
                <c:pt idx="415">
                  <c:v>21071.7166523243</c:v>
                </c:pt>
                <c:pt idx="416">
                  <c:v>21071.7166523243</c:v>
                </c:pt>
                <c:pt idx="417">
                  <c:v>21071.7166523243</c:v>
                </c:pt>
                <c:pt idx="418">
                  <c:v>21071.7166523243</c:v>
                </c:pt>
                <c:pt idx="419">
                  <c:v>21071.7166523243</c:v>
                </c:pt>
                <c:pt idx="420">
                  <c:v>21071.7166523243</c:v>
                </c:pt>
                <c:pt idx="421">
                  <c:v>21071.7166523243</c:v>
                </c:pt>
                <c:pt idx="422">
                  <c:v>21071.7166523243</c:v>
                </c:pt>
                <c:pt idx="423">
                  <c:v>21071.7166523243</c:v>
                </c:pt>
                <c:pt idx="424">
                  <c:v>21071.7166523243</c:v>
                </c:pt>
                <c:pt idx="425">
                  <c:v>21071.7166523243</c:v>
                </c:pt>
                <c:pt idx="426">
                  <c:v>21071.7166523243</c:v>
                </c:pt>
                <c:pt idx="427">
                  <c:v>21071.7166523243</c:v>
                </c:pt>
                <c:pt idx="428">
                  <c:v>21071.7166523243</c:v>
                </c:pt>
                <c:pt idx="429">
                  <c:v>21071.7166523243</c:v>
                </c:pt>
                <c:pt idx="430">
                  <c:v>21071.7166523243</c:v>
                </c:pt>
                <c:pt idx="431">
                  <c:v>21071.7166523243</c:v>
                </c:pt>
                <c:pt idx="432">
                  <c:v>21071.7166523243</c:v>
                </c:pt>
                <c:pt idx="433">
                  <c:v>21071.7166523243</c:v>
                </c:pt>
                <c:pt idx="434">
                  <c:v>21071.7166523243</c:v>
                </c:pt>
                <c:pt idx="435">
                  <c:v>21071.7166523243</c:v>
                </c:pt>
                <c:pt idx="436">
                  <c:v>21071.7166523243</c:v>
                </c:pt>
                <c:pt idx="437">
                  <c:v>21071.7166523243</c:v>
                </c:pt>
                <c:pt idx="438">
                  <c:v>21071.7166523243</c:v>
                </c:pt>
                <c:pt idx="439">
                  <c:v>21071.7166523243</c:v>
                </c:pt>
                <c:pt idx="440">
                  <c:v>21071.7166523243</c:v>
                </c:pt>
                <c:pt idx="441">
                  <c:v>21071.7166523243</c:v>
                </c:pt>
                <c:pt idx="442">
                  <c:v>21071.7166523243</c:v>
                </c:pt>
                <c:pt idx="443">
                  <c:v>21071.7166523243</c:v>
                </c:pt>
                <c:pt idx="444">
                  <c:v>21071.7166523243</c:v>
                </c:pt>
                <c:pt idx="445">
                  <c:v>21071.7166523243</c:v>
                </c:pt>
                <c:pt idx="446">
                  <c:v>21071.7166523243</c:v>
                </c:pt>
                <c:pt idx="447">
                  <c:v>21071.7166523243</c:v>
                </c:pt>
                <c:pt idx="448">
                  <c:v>21071.7166523243</c:v>
                </c:pt>
                <c:pt idx="449">
                  <c:v>21071.7166523243</c:v>
                </c:pt>
                <c:pt idx="450">
                  <c:v>21071.7166523243</c:v>
                </c:pt>
                <c:pt idx="451">
                  <c:v>21071.7166523243</c:v>
                </c:pt>
                <c:pt idx="452">
                  <c:v>21071.7166523243</c:v>
                </c:pt>
                <c:pt idx="453">
                  <c:v>21071.7166523243</c:v>
                </c:pt>
                <c:pt idx="454">
                  <c:v>21071.7166523243</c:v>
                </c:pt>
                <c:pt idx="455">
                  <c:v>21071.7166523243</c:v>
                </c:pt>
                <c:pt idx="456">
                  <c:v>21071.7166523243</c:v>
                </c:pt>
                <c:pt idx="457">
                  <c:v>21071.7166523243</c:v>
                </c:pt>
                <c:pt idx="458">
                  <c:v>21071.7166523243</c:v>
                </c:pt>
                <c:pt idx="459">
                  <c:v>21071.7166523243</c:v>
                </c:pt>
                <c:pt idx="460">
                  <c:v>21071.7166523243</c:v>
                </c:pt>
                <c:pt idx="461">
                  <c:v>21071.7166523243</c:v>
                </c:pt>
                <c:pt idx="462">
                  <c:v>21071.7166523243</c:v>
                </c:pt>
                <c:pt idx="463">
                  <c:v>21071.7166523243</c:v>
                </c:pt>
                <c:pt idx="464">
                  <c:v>21071.7166523243</c:v>
                </c:pt>
                <c:pt idx="465">
                  <c:v>21071.7166523243</c:v>
                </c:pt>
                <c:pt idx="466">
                  <c:v>21071.7166523243</c:v>
                </c:pt>
                <c:pt idx="467">
                  <c:v>21071.7166523243</c:v>
                </c:pt>
                <c:pt idx="468">
                  <c:v>21071.7166523243</c:v>
                </c:pt>
                <c:pt idx="469">
                  <c:v>21071.7166523243</c:v>
                </c:pt>
                <c:pt idx="470">
                  <c:v>21071.7166523243</c:v>
                </c:pt>
                <c:pt idx="471">
                  <c:v>21071.7166523243</c:v>
                </c:pt>
                <c:pt idx="472">
                  <c:v>21071.7166523243</c:v>
                </c:pt>
                <c:pt idx="473">
                  <c:v>21071.7166523243</c:v>
                </c:pt>
                <c:pt idx="474">
                  <c:v>21071.7166523243</c:v>
                </c:pt>
                <c:pt idx="475">
                  <c:v>21071.7166523243</c:v>
                </c:pt>
                <c:pt idx="476">
                  <c:v>21071.7166523243</c:v>
                </c:pt>
                <c:pt idx="477">
                  <c:v>21071.7166523243</c:v>
                </c:pt>
                <c:pt idx="478">
                  <c:v>21071.7166523243</c:v>
                </c:pt>
                <c:pt idx="479">
                  <c:v>21071.7166523243</c:v>
                </c:pt>
                <c:pt idx="480">
                  <c:v>21071.7166523243</c:v>
                </c:pt>
                <c:pt idx="481">
                  <c:v>21071.7166523243</c:v>
                </c:pt>
                <c:pt idx="482">
                  <c:v>21071.7166523243</c:v>
                </c:pt>
                <c:pt idx="483">
                  <c:v>21071.7166523243</c:v>
                </c:pt>
                <c:pt idx="484">
                  <c:v>21071.7166523243</c:v>
                </c:pt>
                <c:pt idx="485">
                  <c:v>21071.7166523243</c:v>
                </c:pt>
                <c:pt idx="486">
                  <c:v>21071.7166523243</c:v>
                </c:pt>
                <c:pt idx="487">
                  <c:v>21071.7166523243</c:v>
                </c:pt>
                <c:pt idx="488">
                  <c:v>21071.7166523243</c:v>
                </c:pt>
                <c:pt idx="489">
                  <c:v>21071.7166523243</c:v>
                </c:pt>
                <c:pt idx="490">
                  <c:v>21071.7166523243</c:v>
                </c:pt>
                <c:pt idx="491">
                  <c:v>21071.7166523243</c:v>
                </c:pt>
                <c:pt idx="492">
                  <c:v>21071.7166523243</c:v>
                </c:pt>
                <c:pt idx="493">
                  <c:v>21071.7166523243</c:v>
                </c:pt>
                <c:pt idx="494">
                  <c:v>21071.7166523243</c:v>
                </c:pt>
                <c:pt idx="495">
                  <c:v>21071.7166523243</c:v>
                </c:pt>
                <c:pt idx="496">
                  <c:v>21071.7166523243</c:v>
                </c:pt>
                <c:pt idx="497">
                  <c:v>21071.7166523243</c:v>
                </c:pt>
                <c:pt idx="498">
                  <c:v>21071.7166523243</c:v>
                </c:pt>
                <c:pt idx="499">
                  <c:v>21071.7166523243</c:v>
                </c:pt>
                <c:pt idx="500">
                  <c:v>21071.7166523243</c:v>
                </c:pt>
                <c:pt idx="501">
                  <c:v>21071.7166523243</c:v>
                </c:pt>
                <c:pt idx="502">
                  <c:v>21071.7166523243</c:v>
                </c:pt>
                <c:pt idx="503">
                  <c:v>21071.7166523243</c:v>
                </c:pt>
                <c:pt idx="504">
                  <c:v>21071.7166523243</c:v>
                </c:pt>
                <c:pt idx="505">
                  <c:v>21071.7166523243</c:v>
                </c:pt>
                <c:pt idx="506">
                  <c:v>21071.7166523243</c:v>
                </c:pt>
                <c:pt idx="507">
                  <c:v>21071.7166523243</c:v>
                </c:pt>
                <c:pt idx="508">
                  <c:v>21071.7166523243</c:v>
                </c:pt>
                <c:pt idx="509">
                  <c:v>21071.7166523243</c:v>
                </c:pt>
                <c:pt idx="510">
                  <c:v>21071.7166523243</c:v>
                </c:pt>
                <c:pt idx="511">
                  <c:v>21071.7166523243</c:v>
                </c:pt>
                <c:pt idx="512">
                  <c:v>21071.7166523243</c:v>
                </c:pt>
                <c:pt idx="513">
                  <c:v>21071.7166523243</c:v>
                </c:pt>
                <c:pt idx="514">
                  <c:v>21071.7166523243</c:v>
                </c:pt>
                <c:pt idx="515">
                  <c:v>21071.7166523243</c:v>
                </c:pt>
                <c:pt idx="516">
                  <c:v>21071.7166523243</c:v>
                </c:pt>
                <c:pt idx="517">
                  <c:v>21071.7166523243</c:v>
                </c:pt>
                <c:pt idx="518">
                  <c:v>21071.7166523243</c:v>
                </c:pt>
                <c:pt idx="519">
                  <c:v>21071.7166523243</c:v>
                </c:pt>
                <c:pt idx="520">
                  <c:v>21071.7166523243</c:v>
                </c:pt>
                <c:pt idx="521">
                  <c:v>21071.7166523243</c:v>
                </c:pt>
                <c:pt idx="522">
                  <c:v>21071.7166523243</c:v>
                </c:pt>
                <c:pt idx="523">
                  <c:v>21071.7166523243</c:v>
                </c:pt>
                <c:pt idx="524">
                  <c:v>21071.7166523243</c:v>
                </c:pt>
                <c:pt idx="525">
                  <c:v>21071.7166523243</c:v>
                </c:pt>
                <c:pt idx="526">
                  <c:v>21071.7166523243</c:v>
                </c:pt>
                <c:pt idx="527">
                  <c:v>21071.7166523243</c:v>
                </c:pt>
                <c:pt idx="528">
                  <c:v>21071.7166523243</c:v>
                </c:pt>
                <c:pt idx="529">
                  <c:v>21071.7166523243</c:v>
                </c:pt>
                <c:pt idx="530">
                  <c:v>21071.7166523243</c:v>
                </c:pt>
                <c:pt idx="531">
                  <c:v>21071.7166523243</c:v>
                </c:pt>
                <c:pt idx="532">
                  <c:v>21071.7166523243</c:v>
                </c:pt>
                <c:pt idx="533">
                  <c:v>21071.7166523243</c:v>
                </c:pt>
                <c:pt idx="534">
                  <c:v>21071.7166523243</c:v>
                </c:pt>
                <c:pt idx="535">
                  <c:v>21071.7166523243</c:v>
                </c:pt>
                <c:pt idx="536">
                  <c:v>21071.7166523243</c:v>
                </c:pt>
                <c:pt idx="537">
                  <c:v>21071.7166523243</c:v>
                </c:pt>
                <c:pt idx="538">
                  <c:v>21071.7166523243</c:v>
                </c:pt>
                <c:pt idx="539">
                  <c:v>21071.7166523243</c:v>
                </c:pt>
                <c:pt idx="540">
                  <c:v>21071.7166523243</c:v>
                </c:pt>
                <c:pt idx="541">
                  <c:v>21071.7166523243</c:v>
                </c:pt>
                <c:pt idx="542">
                  <c:v>21071.7166523243</c:v>
                </c:pt>
                <c:pt idx="543">
                  <c:v>21071.7166523243</c:v>
                </c:pt>
                <c:pt idx="544">
                  <c:v>21071.7166523243</c:v>
                </c:pt>
                <c:pt idx="545">
                  <c:v>21071.7166523243</c:v>
                </c:pt>
                <c:pt idx="546">
                  <c:v>21071.7166523243</c:v>
                </c:pt>
                <c:pt idx="547">
                  <c:v>21071.7166523243</c:v>
                </c:pt>
                <c:pt idx="548">
                  <c:v>21071.7166523243</c:v>
                </c:pt>
                <c:pt idx="549">
                  <c:v>21071.7166523243</c:v>
                </c:pt>
                <c:pt idx="550">
                  <c:v>21071.7166523243</c:v>
                </c:pt>
                <c:pt idx="551">
                  <c:v>21071.7166523243</c:v>
                </c:pt>
                <c:pt idx="552">
                  <c:v>21071.7166523243</c:v>
                </c:pt>
                <c:pt idx="553">
                  <c:v>21071.7166523243</c:v>
                </c:pt>
                <c:pt idx="554">
                  <c:v>21071.7166523243</c:v>
                </c:pt>
                <c:pt idx="555">
                  <c:v>21071.7166523243</c:v>
                </c:pt>
                <c:pt idx="556">
                  <c:v>21071.7166523243</c:v>
                </c:pt>
                <c:pt idx="557">
                  <c:v>21071.7166523243</c:v>
                </c:pt>
                <c:pt idx="558">
                  <c:v>21071.7166523243</c:v>
                </c:pt>
                <c:pt idx="559">
                  <c:v>21071.7166523243</c:v>
                </c:pt>
                <c:pt idx="560">
                  <c:v>21071.7166523243</c:v>
                </c:pt>
                <c:pt idx="561">
                  <c:v>21071.7166523243</c:v>
                </c:pt>
                <c:pt idx="562">
                  <c:v>21071.7166523243</c:v>
                </c:pt>
                <c:pt idx="563">
                  <c:v>21071.7166523243</c:v>
                </c:pt>
                <c:pt idx="564">
                  <c:v>21071.7166523243</c:v>
                </c:pt>
                <c:pt idx="565">
                  <c:v>21071.7166523243</c:v>
                </c:pt>
                <c:pt idx="566">
                  <c:v>21071.7166523243</c:v>
                </c:pt>
                <c:pt idx="567">
                  <c:v>21071.7166523243</c:v>
                </c:pt>
                <c:pt idx="568">
                  <c:v>21071.7166523243</c:v>
                </c:pt>
                <c:pt idx="569">
                  <c:v>21071.7166523243</c:v>
                </c:pt>
                <c:pt idx="570">
                  <c:v>21071.7166523243</c:v>
                </c:pt>
                <c:pt idx="571">
                  <c:v>21071.7166523243</c:v>
                </c:pt>
                <c:pt idx="572">
                  <c:v>21071.7166523243</c:v>
                </c:pt>
                <c:pt idx="573">
                  <c:v>21071.7166523243</c:v>
                </c:pt>
                <c:pt idx="574">
                  <c:v>21071.7166523243</c:v>
                </c:pt>
                <c:pt idx="575">
                  <c:v>21071.7166523243</c:v>
                </c:pt>
                <c:pt idx="576">
                  <c:v>21071.7166523243</c:v>
                </c:pt>
                <c:pt idx="577">
                  <c:v>21071.7166523243</c:v>
                </c:pt>
                <c:pt idx="578">
                  <c:v>21071.7166523243</c:v>
                </c:pt>
                <c:pt idx="579">
                  <c:v>21071.7166523243</c:v>
                </c:pt>
                <c:pt idx="580">
                  <c:v>21071.7166523243</c:v>
                </c:pt>
                <c:pt idx="581">
                  <c:v>21071.7166523243</c:v>
                </c:pt>
                <c:pt idx="582">
                  <c:v>21071.7166523243</c:v>
                </c:pt>
                <c:pt idx="583">
                  <c:v>21071.7166523243</c:v>
                </c:pt>
                <c:pt idx="584">
                  <c:v>21071.7166523243</c:v>
                </c:pt>
                <c:pt idx="585">
                  <c:v>21071.7166523243</c:v>
                </c:pt>
                <c:pt idx="586">
                  <c:v>21071.7166523243</c:v>
                </c:pt>
                <c:pt idx="587">
                  <c:v>21071.7166523243</c:v>
                </c:pt>
                <c:pt idx="588">
                  <c:v>21071.7166523243</c:v>
                </c:pt>
                <c:pt idx="589">
                  <c:v>21071.7166523243</c:v>
                </c:pt>
                <c:pt idx="590">
                  <c:v>21071.7166523243</c:v>
                </c:pt>
                <c:pt idx="591">
                  <c:v>21071.7166523243</c:v>
                </c:pt>
                <c:pt idx="592">
                  <c:v>21071.7166523243</c:v>
                </c:pt>
                <c:pt idx="593">
                  <c:v>21071.7166523243</c:v>
                </c:pt>
                <c:pt idx="594">
                  <c:v>21071.7166523243</c:v>
                </c:pt>
                <c:pt idx="595">
                  <c:v>21071.7166523243</c:v>
                </c:pt>
                <c:pt idx="596">
                  <c:v>21071.7166523243</c:v>
                </c:pt>
                <c:pt idx="597">
                  <c:v>21071.7166523243</c:v>
                </c:pt>
                <c:pt idx="598">
                  <c:v>21071.7166523243</c:v>
                </c:pt>
                <c:pt idx="599">
                  <c:v>21071.7166523243</c:v>
                </c:pt>
                <c:pt idx="600">
                  <c:v>21071.7166523243</c:v>
                </c:pt>
                <c:pt idx="601">
                  <c:v>21071.7166523243</c:v>
                </c:pt>
                <c:pt idx="602">
                  <c:v>21071.7166523243</c:v>
                </c:pt>
                <c:pt idx="603">
                  <c:v>21071.7166523243</c:v>
                </c:pt>
                <c:pt idx="604">
                  <c:v>21071.7166523243</c:v>
                </c:pt>
                <c:pt idx="605">
                  <c:v>21071.7166523243</c:v>
                </c:pt>
                <c:pt idx="606">
                  <c:v>21071.7166523243</c:v>
                </c:pt>
                <c:pt idx="607">
                  <c:v>21071.7166523243</c:v>
                </c:pt>
                <c:pt idx="608">
                  <c:v>21071.7166523243</c:v>
                </c:pt>
                <c:pt idx="609">
                  <c:v>21071.7166523243</c:v>
                </c:pt>
                <c:pt idx="610">
                  <c:v>21071.7166523243</c:v>
                </c:pt>
                <c:pt idx="611">
                  <c:v>21071.7166523243</c:v>
                </c:pt>
                <c:pt idx="612">
                  <c:v>21071.7166523243</c:v>
                </c:pt>
                <c:pt idx="613">
                  <c:v>21071.7166523243</c:v>
                </c:pt>
                <c:pt idx="614">
                  <c:v>21071.7166523243</c:v>
                </c:pt>
                <c:pt idx="615">
                  <c:v>21071.7166523243</c:v>
                </c:pt>
                <c:pt idx="616">
                  <c:v>21071.7166523243</c:v>
                </c:pt>
                <c:pt idx="617">
                  <c:v>21071.7166523243</c:v>
                </c:pt>
                <c:pt idx="618">
                  <c:v>21071.7166523243</c:v>
                </c:pt>
                <c:pt idx="619">
                  <c:v>21071.7166523243</c:v>
                </c:pt>
                <c:pt idx="620">
                  <c:v>21071.7166523243</c:v>
                </c:pt>
                <c:pt idx="621">
                  <c:v>21071.7166523243</c:v>
                </c:pt>
                <c:pt idx="622">
                  <c:v>21071.7166523243</c:v>
                </c:pt>
                <c:pt idx="623">
                  <c:v>21071.7166523243</c:v>
                </c:pt>
                <c:pt idx="624">
                  <c:v>21071.7166523243</c:v>
                </c:pt>
                <c:pt idx="625">
                  <c:v>21071.7166523243</c:v>
                </c:pt>
                <c:pt idx="626">
                  <c:v>21071.7166523243</c:v>
                </c:pt>
                <c:pt idx="627">
                  <c:v>21071.7166523243</c:v>
                </c:pt>
                <c:pt idx="628">
                  <c:v>21071.7166523243</c:v>
                </c:pt>
                <c:pt idx="629">
                  <c:v>21071.7166523243</c:v>
                </c:pt>
                <c:pt idx="630">
                  <c:v>21071.7166523243</c:v>
                </c:pt>
                <c:pt idx="631">
                  <c:v>21071.7166523243</c:v>
                </c:pt>
                <c:pt idx="632">
                  <c:v>21071.7166523243</c:v>
                </c:pt>
                <c:pt idx="633">
                  <c:v>21071.7166523243</c:v>
                </c:pt>
                <c:pt idx="634">
                  <c:v>21071.7166523243</c:v>
                </c:pt>
                <c:pt idx="635">
                  <c:v>21071.7166523243</c:v>
                </c:pt>
                <c:pt idx="636">
                  <c:v>21071.7166523243</c:v>
                </c:pt>
                <c:pt idx="637">
                  <c:v>21071.7166523243</c:v>
                </c:pt>
                <c:pt idx="638">
                  <c:v>21071.7166523243</c:v>
                </c:pt>
                <c:pt idx="639">
                  <c:v>21071.7166523243</c:v>
                </c:pt>
                <c:pt idx="640">
                  <c:v>21071.7166523243</c:v>
                </c:pt>
                <c:pt idx="641">
                  <c:v>21071.7166523243</c:v>
                </c:pt>
                <c:pt idx="642">
                  <c:v>21071.7166523243</c:v>
                </c:pt>
                <c:pt idx="643">
                  <c:v>21071.7166523243</c:v>
                </c:pt>
                <c:pt idx="644">
                  <c:v>21071.7166523243</c:v>
                </c:pt>
                <c:pt idx="645">
                  <c:v>21071.7166523243</c:v>
                </c:pt>
                <c:pt idx="646">
                  <c:v>21071.7166523243</c:v>
                </c:pt>
                <c:pt idx="647">
                  <c:v>21071.7166523243</c:v>
                </c:pt>
                <c:pt idx="648">
                  <c:v>21071.7166523243</c:v>
                </c:pt>
                <c:pt idx="649">
                  <c:v>21071.7166523243</c:v>
                </c:pt>
                <c:pt idx="650">
                  <c:v>21071.7166523243</c:v>
                </c:pt>
                <c:pt idx="651">
                  <c:v>21071.7166523243</c:v>
                </c:pt>
                <c:pt idx="652">
                  <c:v>21071.7166523243</c:v>
                </c:pt>
                <c:pt idx="653">
                  <c:v>21071.7166523243</c:v>
                </c:pt>
                <c:pt idx="654">
                  <c:v>21071.7166523243</c:v>
                </c:pt>
                <c:pt idx="655">
                  <c:v>21071.7166523243</c:v>
                </c:pt>
                <c:pt idx="656">
                  <c:v>21071.7166523243</c:v>
                </c:pt>
                <c:pt idx="657">
                  <c:v>21071.7166523243</c:v>
                </c:pt>
                <c:pt idx="658">
                  <c:v>21071.7166523243</c:v>
                </c:pt>
                <c:pt idx="659">
                  <c:v>21071.7166523243</c:v>
                </c:pt>
                <c:pt idx="660">
                  <c:v>21071.7166523243</c:v>
                </c:pt>
                <c:pt idx="661">
                  <c:v>21071.7166523243</c:v>
                </c:pt>
                <c:pt idx="662">
                  <c:v>21071.7166523243</c:v>
                </c:pt>
                <c:pt idx="663">
                  <c:v>21071.7166523243</c:v>
                </c:pt>
                <c:pt idx="664">
                  <c:v>21071.7166523243</c:v>
                </c:pt>
                <c:pt idx="665">
                  <c:v>21071.7166523243</c:v>
                </c:pt>
                <c:pt idx="666">
                  <c:v>21071.7166523243</c:v>
                </c:pt>
                <c:pt idx="667">
                  <c:v>21071.7166523243</c:v>
                </c:pt>
                <c:pt idx="668">
                  <c:v>21071.7166523243</c:v>
                </c:pt>
                <c:pt idx="669">
                  <c:v>21071.7166523243</c:v>
                </c:pt>
                <c:pt idx="670">
                  <c:v>21071.7166523243</c:v>
                </c:pt>
                <c:pt idx="671">
                  <c:v>21071.7166523243</c:v>
                </c:pt>
                <c:pt idx="672">
                  <c:v>21071.7166523243</c:v>
                </c:pt>
                <c:pt idx="673">
                  <c:v>21071.7166523243</c:v>
                </c:pt>
                <c:pt idx="674">
                  <c:v>21071.7166523243</c:v>
                </c:pt>
                <c:pt idx="675">
                  <c:v>21071.7166523243</c:v>
                </c:pt>
                <c:pt idx="676">
                  <c:v>21071.7166523243</c:v>
                </c:pt>
                <c:pt idx="677">
                  <c:v>21071.7166523243</c:v>
                </c:pt>
                <c:pt idx="678">
                  <c:v>21071.7166523243</c:v>
                </c:pt>
                <c:pt idx="679">
                  <c:v>21071.7166523243</c:v>
                </c:pt>
                <c:pt idx="680">
                  <c:v>21071.7166523243</c:v>
                </c:pt>
                <c:pt idx="681">
                  <c:v>21071.7166523243</c:v>
                </c:pt>
                <c:pt idx="682">
                  <c:v>21071.7166523243</c:v>
                </c:pt>
                <c:pt idx="683">
                  <c:v>21071.7166523243</c:v>
                </c:pt>
                <c:pt idx="684">
                  <c:v>21071.7166523243</c:v>
                </c:pt>
                <c:pt idx="685">
                  <c:v>21071.7166523243</c:v>
                </c:pt>
                <c:pt idx="686">
                  <c:v>21071.7166523243</c:v>
                </c:pt>
                <c:pt idx="687">
                  <c:v>21071.7166523243</c:v>
                </c:pt>
                <c:pt idx="688">
                  <c:v>21071.7166523243</c:v>
                </c:pt>
                <c:pt idx="689">
                  <c:v>21071.7166523243</c:v>
                </c:pt>
                <c:pt idx="690">
                  <c:v>21071.7166523243</c:v>
                </c:pt>
                <c:pt idx="691">
                  <c:v>21071.7166523243</c:v>
                </c:pt>
                <c:pt idx="692">
                  <c:v>21071.7166523243</c:v>
                </c:pt>
                <c:pt idx="693">
                  <c:v>21071.7166523243</c:v>
                </c:pt>
                <c:pt idx="694">
                  <c:v>21071.7166523243</c:v>
                </c:pt>
                <c:pt idx="695">
                  <c:v>21071.7166523243</c:v>
                </c:pt>
                <c:pt idx="696">
                  <c:v>21071.7166523243</c:v>
                </c:pt>
                <c:pt idx="697">
                  <c:v>21071.7166523243</c:v>
                </c:pt>
                <c:pt idx="698">
                  <c:v>21071.7166523243</c:v>
                </c:pt>
                <c:pt idx="699">
                  <c:v>21071.7166523243</c:v>
                </c:pt>
                <c:pt idx="700">
                  <c:v>21071.7166523243</c:v>
                </c:pt>
                <c:pt idx="701">
                  <c:v>21071.7166523243</c:v>
                </c:pt>
                <c:pt idx="702">
                  <c:v>21071.7166523243</c:v>
                </c:pt>
                <c:pt idx="703">
                  <c:v>21071.7166523243</c:v>
                </c:pt>
                <c:pt idx="704">
                  <c:v>21071.7166523243</c:v>
                </c:pt>
                <c:pt idx="705">
                  <c:v>21071.7166523243</c:v>
                </c:pt>
                <c:pt idx="706">
                  <c:v>21071.7166523243</c:v>
                </c:pt>
                <c:pt idx="707">
                  <c:v>21071.7166523243</c:v>
                </c:pt>
                <c:pt idx="708">
                  <c:v>21071.7166523243</c:v>
                </c:pt>
                <c:pt idx="709">
                  <c:v>21071.7166523243</c:v>
                </c:pt>
                <c:pt idx="710">
                  <c:v>21071.7166523243</c:v>
                </c:pt>
                <c:pt idx="711">
                  <c:v>21071.7166523243</c:v>
                </c:pt>
                <c:pt idx="712">
                  <c:v>21071.7166523243</c:v>
                </c:pt>
                <c:pt idx="713">
                  <c:v>21071.7166523243</c:v>
                </c:pt>
                <c:pt idx="714">
                  <c:v>21071.7166523243</c:v>
                </c:pt>
                <c:pt idx="715">
                  <c:v>21071.7166523243</c:v>
                </c:pt>
                <c:pt idx="716">
                  <c:v>21071.7166523243</c:v>
                </c:pt>
                <c:pt idx="717">
                  <c:v>21071.7166523243</c:v>
                </c:pt>
                <c:pt idx="718">
                  <c:v>21071.7166523243</c:v>
                </c:pt>
                <c:pt idx="719">
                  <c:v>21071.7166523243</c:v>
                </c:pt>
                <c:pt idx="720">
                  <c:v>21071.7166523243</c:v>
                </c:pt>
                <c:pt idx="721">
                  <c:v>21071.7166523243</c:v>
                </c:pt>
                <c:pt idx="722">
                  <c:v>21071.7166523243</c:v>
                </c:pt>
                <c:pt idx="723">
                  <c:v>21071.7166523243</c:v>
                </c:pt>
                <c:pt idx="724">
                  <c:v>21071.7166523243</c:v>
                </c:pt>
                <c:pt idx="725">
                  <c:v>21071.7166523243</c:v>
                </c:pt>
                <c:pt idx="726">
                  <c:v>21071.7166523243</c:v>
                </c:pt>
                <c:pt idx="727">
                  <c:v>21071.7166523243</c:v>
                </c:pt>
                <c:pt idx="728">
                  <c:v>21071.7166523243</c:v>
                </c:pt>
                <c:pt idx="729">
                  <c:v>21071.7166523243</c:v>
                </c:pt>
                <c:pt idx="730">
                  <c:v>21071.7166523243</c:v>
                </c:pt>
                <c:pt idx="731">
                  <c:v>21071.7166523243</c:v>
                </c:pt>
                <c:pt idx="732">
                  <c:v>21071.7166523243</c:v>
                </c:pt>
                <c:pt idx="733">
                  <c:v>21071.7166523243</c:v>
                </c:pt>
                <c:pt idx="734">
                  <c:v>21071.7166523243</c:v>
                </c:pt>
                <c:pt idx="735">
                  <c:v>21071.7166523243</c:v>
                </c:pt>
                <c:pt idx="736">
                  <c:v>21071.7166523243</c:v>
                </c:pt>
                <c:pt idx="737">
                  <c:v>21071.7166523243</c:v>
                </c:pt>
                <c:pt idx="738">
                  <c:v>21071.7166523243</c:v>
                </c:pt>
                <c:pt idx="739">
                  <c:v>21071.7166523243</c:v>
                </c:pt>
                <c:pt idx="740">
                  <c:v>21071.7166523243</c:v>
                </c:pt>
                <c:pt idx="741">
                  <c:v>21071.7166523243</c:v>
                </c:pt>
                <c:pt idx="742">
                  <c:v>21071.7166523243</c:v>
                </c:pt>
                <c:pt idx="743">
                  <c:v>21071.7166523243</c:v>
                </c:pt>
                <c:pt idx="744">
                  <c:v>21071.7166523243</c:v>
                </c:pt>
                <c:pt idx="745">
                  <c:v>21071.7166523243</c:v>
                </c:pt>
                <c:pt idx="746">
                  <c:v>21071.7166523243</c:v>
                </c:pt>
                <c:pt idx="747">
                  <c:v>21071.7166523243</c:v>
                </c:pt>
                <c:pt idx="748">
                  <c:v>21071.7166523243</c:v>
                </c:pt>
                <c:pt idx="749">
                  <c:v>21071.7166523243</c:v>
                </c:pt>
                <c:pt idx="750">
                  <c:v>21071.7166523243</c:v>
                </c:pt>
                <c:pt idx="751">
                  <c:v>21071.7166523243</c:v>
                </c:pt>
                <c:pt idx="752">
                  <c:v>21071.7166523243</c:v>
                </c:pt>
                <c:pt idx="753">
                  <c:v>21071.7166523243</c:v>
                </c:pt>
                <c:pt idx="754">
                  <c:v>21071.7166523243</c:v>
                </c:pt>
                <c:pt idx="755">
                  <c:v>21071.7166523243</c:v>
                </c:pt>
                <c:pt idx="756">
                  <c:v>21071.7166523243</c:v>
                </c:pt>
                <c:pt idx="757">
                  <c:v>21071.7166523243</c:v>
                </c:pt>
                <c:pt idx="758">
                  <c:v>21071.7166523243</c:v>
                </c:pt>
                <c:pt idx="759">
                  <c:v>21071.7166523243</c:v>
                </c:pt>
                <c:pt idx="760">
                  <c:v>21071.7166523243</c:v>
                </c:pt>
                <c:pt idx="761">
                  <c:v>21071.7166523243</c:v>
                </c:pt>
                <c:pt idx="762">
                  <c:v>21071.7166523243</c:v>
                </c:pt>
                <c:pt idx="763">
                  <c:v>21071.7166523243</c:v>
                </c:pt>
                <c:pt idx="764">
                  <c:v>21071.7166523243</c:v>
                </c:pt>
                <c:pt idx="765">
                  <c:v>21071.7166523243</c:v>
                </c:pt>
                <c:pt idx="766">
                  <c:v>21071.7166523243</c:v>
                </c:pt>
                <c:pt idx="767">
                  <c:v>21071.7166523243</c:v>
                </c:pt>
                <c:pt idx="768">
                  <c:v>21071.7166523243</c:v>
                </c:pt>
                <c:pt idx="769">
                  <c:v>21071.7166523243</c:v>
                </c:pt>
                <c:pt idx="770">
                  <c:v>21071.7166523243</c:v>
                </c:pt>
                <c:pt idx="771">
                  <c:v>21071.7166523243</c:v>
                </c:pt>
                <c:pt idx="772">
                  <c:v>21071.7166523243</c:v>
                </c:pt>
                <c:pt idx="773">
                  <c:v>21071.7166523243</c:v>
                </c:pt>
                <c:pt idx="774">
                  <c:v>21071.7166523243</c:v>
                </c:pt>
                <c:pt idx="775">
                  <c:v>21071.7166523243</c:v>
                </c:pt>
                <c:pt idx="776">
                  <c:v>21071.7166523243</c:v>
                </c:pt>
                <c:pt idx="777">
                  <c:v>21071.7166523243</c:v>
                </c:pt>
                <c:pt idx="778">
                  <c:v>21071.7166523243</c:v>
                </c:pt>
                <c:pt idx="779">
                  <c:v>21071.7166523243</c:v>
                </c:pt>
                <c:pt idx="780">
                  <c:v>21071.7166523243</c:v>
                </c:pt>
                <c:pt idx="781">
                  <c:v>21071.7166523243</c:v>
                </c:pt>
                <c:pt idx="782">
                  <c:v>21071.7166523243</c:v>
                </c:pt>
                <c:pt idx="783">
                  <c:v>21071.7166523243</c:v>
                </c:pt>
                <c:pt idx="784">
                  <c:v>21071.7166523243</c:v>
                </c:pt>
                <c:pt idx="785">
                  <c:v>21071.7166523243</c:v>
                </c:pt>
                <c:pt idx="786">
                  <c:v>21071.7166523243</c:v>
                </c:pt>
                <c:pt idx="787">
                  <c:v>21071.7166523243</c:v>
                </c:pt>
                <c:pt idx="788">
                  <c:v>21071.7166523243</c:v>
                </c:pt>
                <c:pt idx="789">
                  <c:v>21071.7166523243</c:v>
                </c:pt>
                <c:pt idx="790">
                  <c:v>21071.7166523243</c:v>
                </c:pt>
                <c:pt idx="791">
                  <c:v>21071.7166523243</c:v>
                </c:pt>
                <c:pt idx="792">
                  <c:v>21071.7166523243</c:v>
                </c:pt>
                <c:pt idx="793">
                  <c:v>21071.7166523243</c:v>
                </c:pt>
                <c:pt idx="794">
                  <c:v>21071.7166523243</c:v>
                </c:pt>
                <c:pt idx="795">
                  <c:v>21071.7166523243</c:v>
                </c:pt>
                <c:pt idx="796">
                  <c:v>21071.7166523243</c:v>
                </c:pt>
                <c:pt idx="797">
                  <c:v>21071.7166523243</c:v>
                </c:pt>
                <c:pt idx="798">
                  <c:v>21071.7166523243</c:v>
                </c:pt>
                <c:pt idx="799">
                  <c:v>21071.7166523243</c:v>
                </c:pt>
                <c:pt idx="800">
                  <c:v>21071.7166523243</c:v>
                </c:pt>
                <c:pt idx="801">
                  <c:v>21071.7166523243</c:v>
                </c:pt>
                <c:pt idx="802">
                  <c:v>21071.7166523243</c:v>
                </c:pt>
                <c:pt idx="803">
                  <c:v>21071.7166523243</c:v>
                </c:pt>
                <c:pt idx="804">
                  <c:v>21071.7166523243</c:v>
                </c:pt>
                <c:pt idx="805">
                  <c:v>21071.7166523243</c:v>
                </c:pt>
                <c:pt idx="806">
                  <c:v>21071.7166523243</c:v>
                </c:pt>
                <c:pt idx="807">
                  <c:v>21071.7166523243</c:v>
                </c:pt>
                <c:pt idx="808">
                  <c:v>21071.7166523243</c:v>
                </c:pt>
                <c:pt idx="809">
                  <c:v>21071.7166523243</c:v>
                </c:pt>
                <c:pt idx="810">
                  <c:v>21071.7166523243</c:v>
                </c:pt>
                <c:pt idx="811">
                  <c:v>21071.7166523243</c:v>
                </c:pt>
                <c:pt idx="812">
                  <c:v>21071.7166523243</c:v>
                </c:pt>
                <c:pt idx="813">
                  <c:v>21071.7166523243</c:v>
                </c:pt>
                <c:pt idx="814">
                  <c:v>21071.7166523243</c:v>
                </c:pt>
                <c:pt idx="815">
                  <c:v>21071.7166523243</c:v>
                </c:pt>
                <c:pt idx="816">
                  <c:v>21071.7166523243</c:v>
                </c:pt>
                <c:pt idx="817">
                  <c:v>21071.7166523243</c:v>
                </c:pt>
                <c:pt idx="818">
                  <c:v>21071.7166523243</c:v>
                </c:pt>
                <c:pt idx="819">
                  <c:v>21071.7166523243</c:v>
                </c:pt>
                <c:pt idx="820">
                  <c:v>21071.7166523243</c:v>
                </c:pt>
                <c:pt idx="821">
                  <c:v>21071.7166523243</c:v>
                </c:pt>
                <c:pt idx="822">
                  <c:v>21071.7166523243</c:v>
                </c:pt>
                <c:pt idx="823">
                  <c:v>21071.7166523243</c:v>
                </c:pt>
                <c:pt idx="824">
                  <c:v>21071.7166523243</c:v>
                </c:pt>
                <c:pt idx="825">
                  <c:v>21071.7166523243</c:v>
                </c:pt>
                <c:pt idx="826">
                  <c:v>21071.7166523243</c:v>
                </c:pt>
                <c:pt idx="827">
                  <c:v>21071.7166523243</c:v>
                </c:pt>
                <c:pt idx="828">
                  <c:v>21071.7166523243</c:v>
                </c:pt>
                <c:pt idx="829">
                  <c:v>21071.7166523243</c:v>
                </c:pt>
                <c:pt idx="830">
                  <c:v>21071.7166523243</c:v>
                </c:pt>
                <c:pt idx="831">
                  <c:v>21071.7166523243</c:v>
                </c:pt>
                <c:pt idx="832">
                  <c:v>21071.7166523243</c:v>
                </c:pt>
                <c:pt idx="833">
                  <c:v>21071.7166523243</c:v>
                </c:pt>
                <c:pt idx="834">
                  <c:v>21071.7166523243</c:v>
                </c:pt>
                <c:pt idx="835">
                  <c:v>21071.7166523243</c:v>
                </c:pt>
                <c:pt idx="836">
                  <c:v>21071.7166523243</c:v>
                </c:pt>
                <c:pt idx="837">
                  <c:v>21071.7166523243</c:v>
                </c:pt>
                <c:pt idx="838">
                  <c:v>21071.7166523243</c:v>
                </c:pt>
                <c:pt idx="839">
                  <c:v>21071.7166523243</c:v>
                </c:pt>
                <c:pt idx="840">
                  <c:v>21071.7166523243</c:v>
                </c:pt>
                <c:pt idx="841">
                  <c:v>21071.7166523243</c:v>
                </c:pt>
                <c:pt idx="842">
                  <c:v>21071.7166523243</c:v>
                </c:pt>
                <c:pt idx="843">
                  <c:v>21071.7166523243</c:v>
                </c:pt>
                <c:pt idx="844">
                  <c:v>21071.7166523243</c:v>
                </c:pt>
                <c:pt idx="845">
                  <c:v>21071.7166523243</c:v>
                </c:pt>
                <c:pt idx="846">
                  <c:v>21071.7166523243</c:v>
                </c:pt>
                <c:pt idx="847">
                  <c:v>21071.7166523243</c:v>
                </c:pt>
                <c:pt idx="848">
                  <c:v>21071.7166523243</c:v>
                </c:pt>
                <c:pt idx="849">
                  <c:v>21071.7166523243</c:v>
                </c:pt>
                <c:pt idx="850">
                  <c:v>21071.7166523243</c:v>
                </c:pt>
                <c:pt idx="851">
                  <c:v>21071.7166523243</c:v>
                </c:pt>
                <c:pt idx="852">
                  <c:v>21071.7166523243</c:v>
                </c:pt>
                <c:pt idx="853">
                  <c:v>21071.7166523243</c:v>
                </c:pt>
                <c:pt idx="854">
                  <c:v>21071.7166523243</c:v>
                </c:pt>
                <c:pt idx="855">
                  <c:v>21071.7166523243</c:v>
                </c:pt>
                <c:pt idx="856">
                  <c:v>21071.7166523243</c:v>
                </c:pt>
                <c:pt idx="857">
                  <c:v>21071.7166523243</c:v>
                </c:pt>
                <c:pt idx="858">
                  <c:v>21071.7166523243</c:v>
                </c:pt>
                <c:pt idx="859">
                  <c:v>21071.7166523243</c:v>
                </c:pt>
                <c:pt idx="860">
                  <c:v>21071.7166523243</c:v>
                </c:pt>
                <c:pt idx="861">
                  <c:v>21071.7166523243</c:v>
                </c:pt>
                <c:pt idx="862">
                  <c:v>21071.7166523243</c:v>
                </c:pt>
                <c:pt idx="863">
                  <c:v>21071.7166523243</c:v>
                </c:pt>
                <c:pt idx="864">
                  <c:v>21071.7166523243</c:v>
                </c:pt>
                <c:pt idx="865">
                  <c:v>21071.7166523243</c:v>
                </c:pt>
                <c:pt idx="866">
                  <c:v>21071.7166523243</c:v>
                </c:pt>
                <c:pt idx="867">
                  <c:v>21071.7166523243</c:v>
                </c:pt>
                <c:pt idx="868">
                  <c:v>21071.7166523243</c:v>
                </c:pt>
                <c:pt idx="869">
                  <c:v>21071.7166523243</c:v>
                </c:pt>
                <c:pt idx="870">
                  <c:v>21071.7166523243</c:v>
                </c:pt>
                <c:pt idx="871">
                  <c:v>21071.7166523243</c:v>
                </c:pt>
                <c:pt idx="872">
                  <c:v>21071.7166523243</c:v>
                </c:pt>
                <c:pt idx="873">
                  <c:v>21071.7166523243</c:v>
                </c:pt>
                <c:pt idx="874">
                  <c:v>21071.7166523243</c:v>
                </c:pt>
                <c:pt idx="875">
                  <c:v>21071.7166523243</c:v>
                </c:pt>
                <c:pt idx="876">
                  <c:v>21071.7166523243</c:v>
                </c:pt>
                <c:pt idx="877">
                  <c:v>21071.7166523243</c:v>
                </c:pt>
                <c:pt idx="878">
                  <c:v>21071.7166523243</c:v>
                </c:pt>
                <c:pt idx="879">
                  <c:v>21071.7166523243</c:v>
                </c:pt>
                <c:pt idx="880">
                  <c:v>21071.7166523243</c:v>
                </c:pt>
                <c:pt idx="881">
                  <c:v>21071.7166523243</c:v>
                </c:pt>
                <c:pt idx="882">
                  <c:v>21071.7166523243</c:v>
                </c:pt>
                <c:pt idx="883">
                  <c:v>21071.7166523243</c:v>
                </c:pt>
                <c:pt idx="884">
                  <c:v>21071.7166523243</c:v>
                </c:pt>
                <c:pt idx="885">
                  <c:v>21071.7166523243</c:v>
                </c:pt>
                <c:pt idx="886">
                  <c:v>21071.7166523243</c:v>
                </c:pt>
                <c:pt idx="887">
                  <c:v>21071.7166523243</c:v>
                </c:pt>
                <c:pt idx="888">
                  <c:v>21071.7166523243</c:v>
                </c:pt>
                <c:pt idx="889">
                  <c:v>21071.7166523243</c:v>
                </c:pt>
                <c:pt idx="890">
                  <c:v>21071.7166523243</c:v>
                </c:pt>
                <c:pt idx="891">
                  <c:v>21071.7166523243</c:v>
                </c:pt>
                <c:pt idx="892">
                  <c:v>21071.7166523243</c:v>
                </c:pt>
                <c:pt idx="893">
                  <c:v>21071.7166523243</c:v>
                </c:pt>
                <c:pt idx="894">
                  <c:v>21071.7166523243</c:v>
                </c:pt>
                <c:pt idx="895">
                  <c:v>21071.7166523243</c:v>
                </c:pt>
                <c:pt idx="896">
                  <c:v>21071.7166523243</c:v>
                </c:pt>
                <c:pt idx="897">
                  <c:v>21071.7166523243</c:v>
                </c:pt>
                <c:pt idx="898">
                  <c:v>21071.7166523243</c:v>
                </c:pt>
                <c:pt idx="899">
                  <c:v>21071.7166523243</c:v>
                </c:pt>
                <c:pt idx="900">
                  <c:v>21071.7166523243</c:v>
                </c:pt>
                <c:pt idx="901">
                  <c:v>21071.7166523243</c:v>
                </c:pt>
                <c:pt idx="902">
                  <c:v>21071.7166523243</c:v>
                </c:pt>
                <c:pt idx="903">
                  <c:v>21071.7166523243</c:v>
                </c:pt>
                <c:pt idx="904">
                  <c:v>21071.7166523243</c:v>
                </c:pt>
                <c:pt idx="905">
                  <c:v>21071.7166523243</c:v>
                </c:pt>
                <c:pt idx="906">
                  <c:v>21071.7166523243</c:v>
                </c:pt>
                <c:pt idx="907">
                  <c:v>21071.7166523243</c:v>
                </c:pt>
                <c:pt idx="908">
                  <c:v>21071.7166523243</c:v>
                </c:pt>
                <c:pt idx="909">
                  <c:v>21071.7166523243</c:v>
                </c:pt>
                <c:pt idx="910">
                  <c:v>21071.7166523243</c:v>
                </c:pt>
                <c:pt idx="911">
                  <c:v>21071.7166523243</c:v>
                </c:pt>
                <c:pt idx="912">
                  <c:v>21071.7166523243</c:v>
                </c:pt>
                <c:pt idx="913">
                  <c:v>21071.7166523243</c:v>
                </c:pt>
                <c:pt idx="914">
                  <c:v>21071.7166523243</c:v>
                </c:pt>
                <c:pt idx="915">
                  <c:v>21071.7166523243</c:v>
                </c:pt>
                <c:pt idx="916">
                  <c:v>21071.7166523243</c:v>
                </c:pt>
                <c:pt idx="917">
                  <c:v>21071.7166523243</c:v>
                </c:pt>
                <c:pt idx="918">
                  <c:v>21071.7166523243</c:v>
                </c:pt>
                <c:pt idx="919">
                  <c:v>21071.7166523243</c:v>
                </c:pt>
                <c:pt idx="920">
                  <c:v>21071.7166523243</c:v>
                </c:pt>
                <c:pt idx="921">
                  <c:v>21071.7166523243</c:v>
                </c:pt>
                <c:pt idx="922">
                  <c:v>21071.7166523243</c:v>
                </c:pt>
                <c:pt idx="923">
                  <c:v>21071.7166523243</c:v>
                </c:pt>
                <c:pt idx="924">
                  <c:v>21071.7166523243</c:v>
                </c:pt>
                <c:pt idx="925">
                  <c:v>21071.7166523243</c:v>
                </c:pt>
                <c:pt idx="926">
                  <c:v>21071.7166523243</c:v>
                </c:pt>
                <c:pt idx="927">
                  <c:v>21071.7166523243</c:v>
                </c:pt>
                <c:pt idx="928">
                  <c:v>21071.7166523243</c:v>
                </c:pt>
                <c:pt idx="929">
                  <c:v>21071.7166523243</c:v>
                </c:pt>
                <c:pt idx="930">
                  <c:v>21071.7166523243</c:v>
                </c:pt>
                <c:pt idx="931">
                  <c:v>21071.7166523243</c:v>
                </c:pt>
                <c:pt idx="932">
                  <c:v>21071.7166523243</c:v>
                </c:pt>
                <c:pt idx="933">
                  <c:v>21071.7166523243</c:v>
                </c:pt>
                <c:pt idx="934">
                  <c:v>21071.7166523243</c:v>
                </c:pt>
                <c:pt idx="935">
                  <c:v>21071.7166523243</c:v>
                </c:pt>
                <c:pt idx="936">
                  <c:v>21071.7166523243</c:v>
                </c:pt>
                <c:pt idx="937">
                  <c:v>21071.7166523243</c:v>
                </c:pt>
                <c:pt idx="938">
                  <c:v>21071.7166523243</c:v>
                </c:pt>
                <c:pt idx="939">
                  <c:v>21071.7166523243</c:v>
                </c:pt>
                <c:pt idx="940">
                  <c:v>21071.7166523243</c:v>
                </c:pt>
                <c:pt idx="941">
                  <c:v>21071.7166523243</c:v>
                </c:pt>
                <c:pt idx="942">
                  <c:v>21071.7166523243</c:v>
                </c:pt>
                <c:pt idx="943">
                  <c:v>21071.7166523243</c:v>
                </c:pt>
                <c:pt idx="944">
                  <c:v>21071.7166523243</c:v>
                </c:pt>
                <c:pt idx="945">
                  <c:v>21071.7166523243</c:v>
                </c:pt>
                <c:pt idx="946">
                  <c:v>21071.7166523243</c:v>
                </c:pt>
                <c:pt idx="947">
                  <c:v>21071.7166523243</c:v>
                </c:pt>
                <c:pt idx="948">
                  <c:v>21071.7166523243</c:v>
                </c:pt>
                <c:pt idx="949">
                  <c:v>21071.7166523243</c:v>
                </c:pt>
                <c:pt idx="950">
                  <c:v>21071.7166523243</c:v>
                </c:pt>
                <c:pt idx="951">
                  <c:v>21071.7166523243</c:v>
                </c:pt>
                <c:pt idx="952">
                  <c:v>21071.7166523243</c:v>
                </c:pt>
                <c:pt idx="953">
                  <c:v>21071.7166523243</c:v>
                </c:pt>
                <c:pt idx="954">
                  <c:v>21071.7166523243</c:v>
                </c:pt>
                <c:pt idx="955">
                  <c:v>21071.7166523243</c:v>
                </c:pt>
                <c:pt idx="956">
                  <c:v>21071.7166523243</c:v>
                </c:pt>
                <c:pt idx="957">
                  <c:v>21071.7166523243</c:v>
                </c:pt>
                <c:pt idx="958">
                  <c:v>21071.7166523243</c:v>
                </c:pt>
                <c:pt idx="959">
                  <c:v>21071.7166523243</c:v>
                </c:pt>
                <c:pt idx="960">
                  <c:v>21071.7166523243</c:v>
                </c:pt>
                <c:pt idx="961">
                  <c:v>21071.7166523243</c:v>
                </c:pt>
                <c:pt idx="962">
                  <c:v>21071.7166523243</c:v>
                </c:pt>
                <c:pt idx="963">
                  <c:v>21071.7166523243</c:v>
                </c:pt>
                <c:pt idx="964">
                  <c:v>21071.7166523243</c:v>
                </c:pt>
                <c:pt idx="965">
                  <c:v>21071.7166523243</c:v>
                </c:pt>
                <c:pt idx="966">
                  <c:v>21071.7166523243</c:v>
                </c:pt>
                <c:pt idx="967">
                  <c:v>21071.7166523243</c:v>
                </c:pt>
                <c:pt idx="968">
                  <c:v>21071.7166523243</c:v>
                </c:pt>
                <c:pt idx="969">
                  <c:v>21071.7166523243</c:v>
                </c:pt>
                <c:pt idx="970">
                  <c:v>21071.7166523243</c:v>
                </c:pt>
                <c:pt idx="971">
                  <c:v>21071.7166523243</c:v>
                </c:pt>
                <c:pt idx="972">
                  <c:v>21071.7166523243</c:v>
                </c:pt>
                <c:pt idx="973">
                  <c:v>21071.7166523243</c:v>
                </c:pt>
                <c:pt idx="974">
                  <c:v>21071.7166523243</c:v>
                </c:pt>
                <c:pt idx="975">
                  <c:v>21071.7166523243</c:v>
                </c:pt>
                <c:pt idx="976">
                  <c:v>21071.7166523243</c:v>
                </c:pt>
                <c:pt idx="977">
                  <c:v>21071.7166523243</c:v>
                </c:pt>
                <c:pt idx="978">
                  <c:v>21071.7166523243</c:v>
                </c:pt>
                <c:pt idx="979">
                  <c:v>21071.7166523243</c:v>
                </c:pt>
                <c:pt idx="980">
                  <c:v>21071.7166523243</c:v>
                </c:pt>
                <c:pt idx="981">
                  <c:v>21071.7166523243</c:v>
                </c:pt>
                <c:pt idx="982">
                  <c:v>21071.7166523243</c:v>
                </c:pt>
                <c:pt idx="983">
                  <c:v>21071.7166523243</c:v>
                </c:pt>
                <c:pt idx="984">
                  <c:v>21071.7166523243</c:v>
                </c:pt>
                <c:pt idx="985">
                  <c:v>21071.7166523243</c:v>
                </c:pt>
                <c:pt idx="986">
                  <c:v>21071.7166523243</c:v>
                </c:pt>
                <c:pt idx="987">
                  <c:v>21071.7166523243</c:v>
                </c:pt>
                <c:pt idx="988">
                  <c:v>21071.7166523243</c:v>
                </c:pt>
                <c:pt idx="989">
                  <c:v>21071.7166523243</c:v>
                </c:pt>
                <c:pt idx="990">
                  <c:v>21071.7166523243</c:v>
                </c:pt>
                <c:pt idx="991">
                  <c:v>21071.7166523243</c:v>
                </c:pt>
                <c:pt idx="992">
                  <c:v>21071.7166523243</c:v>
                </c:pt>
                <c:pt idx="993">
                  <c:v>21071.7166523243</c:v>
                </c:pt>
                <c:pt idx="994">
                  <c:v>21071.7166523243</c:v>
                </c:pt>
                <c:pt idx="995">
                  <c:v>21071.7166523243</c:v>
                </c:pt>
                <c:pt idx="996">
                  <c:v>21071.7166523243</c:v>
                </c:pt>
                <c:pt idx="997">
                  <c:v>21071.7166523243</c:v>
                </c:pt>
                <c:pt idx="998">
                  <c:v>21071.7166523243</c:v>
                </c:pt>
                <c:pt idx="999">
                  <c:v>21071.7166523243</c:v>
                </c:pt>
                <c:pt idx="1000">
                  <c:v>21071.7166523243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2825.63139686434</c:v>
                </c:pt>
                <c:pt idx="1">
                  <c:v>9735.53933424943</c:v>
                </c:pt>
                <c:pt idx="2">
                  <c:v>9361.01104894449</c:v>
                </c:pt>
                <c:pt idx="3">
                  <c:v>9089.21418596702</c:v>
                </c:pt>
                <c:pt idx="4">
                  <c:v>8905.18728910779</c:v>
                </c:pt>
                <c:pt idx="5">
                  <c:v>8727.02169034974</c:v>
                </c:pt>
                <c:pt idx="6">
                  <c:v>8663.52397851845</c:v>
                </c:pt>
                <c:pt idx="7">
                  <c:v>8546.88648079641</c:v>
                </c:pt>
                <c:pt idx="8">
                  <c:v>8485.32971301857</c:v>
                </c:pt>
                <c:pt idx="9">
                  <c:v>8368.96650071738</c:v>
                </c:pt>
                <c:pt idx="10">
                  <c:v>8307.8666080121</c:v>
                </c:pt>
                <c:pt idx="11">
                  <c:v>8190.71408885776</c:v>
                </c:pt>
                <c:pt idx="12">
                  <c:v>8129.49794945175</c:v>
                </c:pt>
                <c:pt idx="13">
                  <c:v>8011.16983637257</c:v>
                </c:pt>
                <c:pt idx="14">
                  <c:v>7949.57898259733</c:v>
                </c:pt>
                <c:pt idx="15">
                  <c:v>7829.9281049142</c:v>
                </c:pt>
                <c:pt idx="16">
                  <c:v>7767.83495199922</c:v>
                </c:pt>
                <c:pt idx="17">
                  <c:v>7646.81057310834</c:v>
                </c:pt>
                <c:pt idx="18">
                  <c:v>7584.14798818854</c:v>
                </c:pt>
                <c:pt idx="19">
                  <c:v>7461.73975817345</c:v>
                </c:pt>
                <c:pt idx="20">
                  <c:v>7398.46994730233</c:v>
                </c:pt>
                <c:pt idx="21">
                  <c:v>7274.68301300044</c:v>
                </c:pt>
                <c:pt idx="22">
                  <c:v>7210.78229656638</c:v>
                </c:pt>
                <c:pt idx="23">
                  <c:v>7085.62521627487</c:v>
                </c:pt>
                <c:pt idx="24">
                  <c:v>7021.07594264736</c:v>
                </c:pt>
                <c:pt idx="25">
                  <c:v>6894.55434897798</c:v>
                </c:pt>
                <c:pt idx="26">
                  <c:v>6829.34025913937</c:v>
                </c:pt>
                <c:pt idx="27">
                  <c:v>6701.45323696175</c:v>
                </c:pt>
                <c:pt idx="28">
                  <c:v>6635.55657228121</c:v>
                </c:pt>
                <c:pt idx="29">
                  <c:v>6506.29432508432</c:v>
                </c:pt>
                <c:pt idx="30">
                  <c:v>6439.69382018705</c:v>
                </c:pt>
                <c:pt idx="31">
                  <c:v>6309.0358948863</c:v>
                </c:pt>
                <c:pt idx="32">
                  <c:v>6240.01965039988</c:v>
                </c:pt>
                <c:pt idx="33">
                  <c:v>6104.566368782</c:v>
                </c:pt>
                <c:pt idx="34">
                  <c:v>5896.70159125771</c:v>
                </c:pt>
                <c:pt idx="35">
                  <c:v>5586.34526764065</c:v>
                </c:pt>
                <c:pt idx="36">
                  <c:v>5389.17229696322</c:v>
                </c:pt>
                <c:pt idx="37">
                  <c:v>5221.34334526777</c:v>
                </c:pt>
                <c:pt idx="38">
                  <c:v>5101.81837511309</c:v>
                </c:pt>
                <c:pt idx="39">
                  <c:v>4987.62317045753</c:v>
                </c:pt>
                <c:pt idx="40">
                  <c:v>4971.7881289037</c:v>
                </c:pt>
                <c:pt idx="41">
                  <c:v>4969.81805791479</c:v>
                </c:pt>
                <c:pt idx="42">
                  <c:v>4919.38920111648</c:v>
                </c:pt>
                <c:pt idx="43">
                  <c:v>4917.05284976702</c:v>
                </c:pt>
                <c:pt idx="44">
                  <c:v>4874.17639393938</c:v>
                </c:pt>
                <c:pt idx="45">
                  <c:v>4871.53097380196</c:v>
                </c:pt>
                <c:pt idx="46">
                  <c:v>4832.9074797172</c:v>
                </c:pt>
                <c:pt idx="47">
                  <c:v>4830.02543438833</c:v>
                </c:pt>
                <c:pt idx="48">
                  <c:v>4794.19415218015</c:v>
                </c:pt>
                <c:pt idx="49">
                  <c:v>4791.12349673375</c:v>
                </c:pt>
                <c:pt idx="50">
                  <c:v>4757.22360610612</c:v>
                </c:pt>
                <c:pt idx="51">
                  <c:v>4754.00234552151</c:v>
                </c:pt>
                <c:pt idx="52">
                  <c:v>4721.51253770675</c:v>
                </c:pt>
                <c:pt idx="53">
                  <c:v>4718.15057191888</c:v>
                </c:pt>
                <c:pt idx="54">
                  <c:v>4686.7189567901</c:v>
                </c:pt>
                <c:pt idx="55">
                  <c:v>4683.26373289008</c:v>
                </c:pt>
                <c:pt idx="56">
                  <c:v>4652.93275838413</c:v>
                </c:pt>
                <c:pt idx="57">
                  <c:v>4649.41947534488</c:v>
                </c:pt>
                <c:pt idx="58">
                  <c:v>4619.97856145876</c:v>
                </c:pt>
                <c:pt idx="59">
                  <c:v>4616.3748492421</c:v>
                </c:pt>
                <c:pt idx="60">
                  <c:v>4587.3494536895</c:v>
                </c:pt>
                <c:pt idx="61">
                  <c:v>4583.65912301904</c:v>
                </c:pt>
                <c:pt idx="62">
                  <c:v>4555.19602539614</c:v>
                </c:pt>
                <c:pt idx="63">
                  <c:v>4551.45607061198</c:v>
                </c:pt>
                <c:pt idx="64">
                  <c:v>4523.93881030328</c:v>
                </c:pt>
                <c:pt idx="65">
                  <c:v>4519.94785705767</c:v>
                </c:pt>
                <c:pt idx="66">
                  <c:v>4493.68021332021</c:v>
                </c:pt>
                <c:pt idx="67">
                  <c:v>4497.71887614005</c:v>
                </c:pt>
                <c:pt idx="68">
                  <c:v>4432.46534481164</c:v>
                </c:pt>
                <c:pt idx="69">
                  <c:v>4407.90351263232</c:v>
                </c:pt>
                <c:pt idx="70">
                  <c:v>4281.34970932353</c:v>
                </c:pt>
                <c:pt idx="71">
                  <c:v>4209.6886565016</c:v>
                </c:pt>
                <c:pt idx="72">
                  <c:v>4145.1321757055</c:v>
                </c:pt>
                <c:pt idx="73">
                  <c:v>4081.9017830094</c:v>
                </c:pt>
                <c:pt idx="74">
                  <c:v>4069.13391680131</c:v>
                </c:pt>
                <c:pt idx="75">
                  <c:v>4050.63087300021</c:v>
                </c:pt>
                <c:pt idx="76">
                  <c:v>4050.72287280736</c:v>
                </c:pt>
                <c:pt idx="77">
                  <c:v>4013.37303116726</c:v>
                </c:pt>
                <c:pt idx="78">
                  <c:v>3997.4921658798</c:v>
                </c:pt>
                <c:pt idx="79">
                  <c:v>3997.4978702757</c:v>
                </c:pt>
                <c:pt idx="80">
                  <c:v>3967.58722864691</c:v>
                </c:pt>
                <c:pt idx="81">
                  <c:v>3967.46609403458</c:v>
                </c:pt>
                <c:pt idx="82">
                  <c:v>3934.83948595922</c:v>
                </c:pt>
                <c:pt idx="83">
                  <c:v>3902.87772684237</c:v>
                </c:pt>
                <c:pt idx="84">
                  <c:v>3902.59215687613</c:v>
                </c:pt>
                <c:pt idx="85">
                  <c:v>3871.68952367642</c:v>
                </c:pt>
                <c:pt idx="86">
                  <c:v>3871.32207522427</c:v>
                </c:pt>
                <c:pt idx="87">
                  <c:v>3841.21934111878</c:v>
                </c:pt>
                <c:pt idx="88">
                  <c:v>3840.76360824756</c:v>
                </c:pt>
                <c:pt idx="89">
                  <c:v>3811.53340353198</c:v>
                </c:pt>
                <c:pt idx="90">
                  <c:v>3811.00844294635</c:v>
                </c:pt>
                <c:pt idx="91">
                  <c:v>3782.80255225639</c:v>
                </c:pt>
                <c:pt idx="92">
                  <c:v>3782.22667397952</c:v>
                </c:pt>
                <c:pt idx="93">
                  <c:v>3755.10011609769</c:v>
                </c:pt>
                <c:pt idx="94">
                  <c:v>3754.45097539181</c:v>
                </c:pt>
                <c:pt idx="95">
                  <c:v>3728.41274037006</c:v>
                </c:pt>
                <c:pt idx="96">
                  <c:v>3727.68563726747</c:v>
                </c:pt>
                <c:pt idx="97">
                  <c:v>3702.86881577755</c:v>
                </c:pt>
                <c:pt idx="98">
                  <c:v>3702.08005703424</c:v>
                </c:pt>
                <c:pt idx="99">
                  <c:v>3678.61152766155</c:v>
                </c:pt>
                <c:pt idx="100">
                  <c:v>3677.62414009668</c:v>
                </c:pt>
                <c:pt idx="101">
                  <c:v>3655.60118161877</c:v>
                </c:pt>
                <c:pt idx="102">
                  <c:v>3656.46151770007</c:v>
                </c:pt>
                <c:pt idx="103">
                  <c:v>3617.17450071235</c:v>
                </c:pt>
                <c:pt idx="104">
                  <c:v>3605.96328366293</c:v>
                </c:pt>
                <c:pt idx="105">
                  <c:v>3604.45414234205</c:v>
                </c:pt>
                <c:pt idx="106">
                  <c:v>3556.9818362205</c:v>
                </c:pt>
                <c:pt idx="107">
                  <c:v>3517.88600362669</c:v>
                </c:pt>
                <c:pt idx="108">
                  <c:v>3487.15156099498</c:v>
                </c:pt>
                <c:pt idx="109">
                  <c:v>3470.09684870521</c:v>
                </c:pt>
                <c:pt idx="110">
                  <c:v>3472.39880523907</c:v>
                </c:pt>
                <c:pt idx="111">
                  <c:v>3459.12662769847</c:v>
                </c:pt>
                <c:pt idx="112">
                  <c:v>3458.56542029441</c:v>
                </c:pt>
                <c:pt idx="113">
                  <c:v>3433.00917219655</c:v>
                </c:pt>
                <c:pt idx="114">
                  <c:v>3428.46729169289</c:v>
                </c:pt>
                <c:pt idx="115">
                  <c:v>3431.00893067662</c:v>
                </c:pt>
                <c:pt idx="116">
                  <c:v>3406.31743073749</c:v>
                </c:pt>
                <c:pt idx="117">
                  <c:v>3384.58174740528</c:v>
                </c:pt>
                <c:pt idx="118">
                  <c:v>3363.63534092487</c:v>
                </c:pt>
                <c:pt idx="119">
                  <c:v>3359.54511211611</c:v>
                </c:pt>
                <c:pt idx="120">
                  <c:v>3361.98983839545</c:v>
                </c:pt>
                <c:pt idx="121">
                  <c:v>3338.59578237874</c:v>
                </c:pt>
                <c:pt idx="122">
                  <c:v>3318.99960082346</c:v>
                </c:pt>
                <c:pt idx="123">
                  <c:v>3315.5404827407</c:v>
                </c:pt>
                <c:pt idx="124">
                  <c:v>3317.90090640657</c:v>
                </c:pt>
                <c:pt idx="125">
                  <c:v>3296.2694826275</c:v>
                </c:pt>
                <c:pt idx="126">
                  <c:v>3278.82669736211</c:v>
                </c:pt>
                <c:pt idx="127">
                  <c:v>3276.32410979971</c:v>
                </c:pt>
                <c:pt idx="128">
                  <c:v>3278.56370731335</c:v>
                </c:pt>
                <c:pt idx="129">
                  <c:v>3259.44707404378</c:v>
                </c:pt>
                <c:pt idx="130">
                  <c:v>3244.55586018555</c:v>
                </c:pt>
                <c:pt idx="131">
                  <c:v>3243.05961115363</c:v>
                </c:pt>
                <c:pt idx="132">
                  <c:v>3245.19356695722</c:v>
                </c:pt>
                <c:pt idx="133">
                  <c:v>3228.70221478102</c:v>
                </c:pt>
                <c:pt idx="134">
                  <c:v>3216.69013897946</c:v>
                </c:pt>
                <c:pt idx="135">
                  <c:v>3216.62151587409</c:v>
                </c:pt>
                <c:pt idx="136">
                  <c:v>3217.63748908808</c:v>
                </c:pt>
                <c:pt idx="137">
                  <c:v>3204.97907199501</c:v>
                </c:pt>
                <c:pt idx="138">
                  <c:v>3205.94834950132</c:v>
                </c:pt>
                <c:pt idx="139">
                  <c:v>3187.04251005337</c:v>
                </c:pt>
                <c:pt idx="140">
                  <c:v>3161.09212588304</c:v>
                </c:pt>
                <c:pt idx="141">
                  <c:v>3139.86082533842</c:v>
                </c:pt>
                <c:pt idx="142">
                  <c:v>3120.28550431075</c:v>
                </c:pt>
                <c:pt idx="143">
                  <c:v>3115.96723337531</c:v>
                </c:pt>
                <c:pt idx="144">
                  <c:v>3116.27177672739</c:v>
                </c:pt>
                <c:pt idx="145">
                  <c:v>3109.01823669542</c:v>
                </c:pt>
                <c:pt idx="146">
                  <c:v>3108.79475116608</c:v>
                </c:pt>
                <c:pt idx="147">
                  <c:v>3093.53812962158</c:v>
                </c:pt>
                <c:pt idx="148">
                  <c:v>3086.16396532841</c:v>
                </c:pt>
                <c:pt idx="149">
                  <c:v>3086.16731263318</c:v>
                </c:pt>
                <c:pt idx="150">
                  <c:v>3082.05449534695</c:v>
                </c:pt>
                <c:pt idx="151">
                  <c:v>3082.24862063659</c:v>
                </c:pt>
                <c:pt idx="152">
                  <c:v>3065.18442712974</c:v>
                </c:pt>
                <c:pt idx="153">
                  <c:v>3051.45416557469</c:v>
                </c:pt>
                <c:pt idx="154">
                  <c:v>3045.91072801721</c:v>
                </c:pt>
                <c:pt idx="155">
                  <c:v>3046.1052180424</c:v>
                </c:pt>
                <c:pt idx="156">
                  <c:v>3028.70150845448</c:v>
                </c:pt>
                <c:pt idx="157">
                  <c:v>3021.11019314524</c:v>
                </c:pt>
                <c:pt idx="158">
                  <c:v>3016.32912409258</c:v>
                </c:pt>
                <c:pt idx="159">
                  <c:v>3016.66537224168</c:v>
                </c:pt>
                <c:pt idx="160">
                  <c:v>3003.25306817806</c:v>
                </c:pt>
                <c:pt idx="161">
                  <c:v>2990.63725566676</c:v>
                </c:pt>
                <c:pt idx="162">
                  <c:v>2985.94976329794</c:v>
                </c:pt>
                <c:pt idx="163">
                  <c:v>2986.24054044537</c:v>
                </c:pt>
                <c:pt idx="164">
                  <c:v>2971.73209260699</c:v>
                </c:pt>
                <c:pt idx="165">
                  <c:v>2967.06658955847</c:v>
                </c:pt>
                <c:pt idx="166">
                  <c:v>2966.66321177808</c:v>
                </c:pt>
                <c:pt idx="167">
                  <c:v>2963.59495417208</c:v>
                </c:pt>
                <c:pt idx="168">
                  <c:v>2964.47351295943</c:v>
                </c:pt>
                <c:pt idx="169">
                  <c:v>2951.08052340299</c:v>
                </c:pt>
                <c:pt idx="170">
                  <c:v>2946.55673293099</c:v>
                </c:pt>
                <c:pt idx="171">
                  <c:v>2946.7423920747</c:v>
                </c:pt>
                <c:pt idx="172">
                  <c:v>2938.83382151585</c:v>
                </c:pt>
                <c:pt idx="173">
                  <c:v>2927.38658412195</c:v>
                </c:pt>
                <c:pt idx="174">
                  <c:v>2914.82937641256</c:v>
                </c:pt>
                <c:pt idx="175">
                  <c:v>2901.68056103037</c:v>
                </c:pt>
                <c:pt idx="176">
                  <c:v>2890.28854371648</c:v>
                </c:pt>
                <c:pt idx="177">
                  <c:v>2883.79762015878</c:v>
                </c:pt>
                <c:pt idx="178">
                  <c:v>2884.11080548771</c:v>
                </c:pt>
                <c:pt idx="179">
                  <c:v>2879.14948075242</c:v>
                </c:pt>
                <c:pt idx="180">
                  <c:v>2879.60903212856</c:v>
                </c:pt>
                <c:pt idx="181">
                  <c:v>2869.15463943046</c:v>
                </c:pt>
                <c:pt idx="182">
                  <c:v>2864.09241243378</c:v>
                </c:pt>
                <c:pt idx="183">
                  <c:v>2864.55146920058</c:v>
                </c:pt>
                <c:pt idx="184">
                  <c:v>2857.30893588307</c:v>
                </c:pt>
                <c:pt idx="185">
                  <c:v>2854.66957631942</c:v>
                </c:pt>
                <c:pt idx="186">
                  <c:v>2854.35802199209</c:v>
                </c:pt>
                <c:pt idx="187">
                  <c:v>2842.73929259784</c:v>
                </c:pt>
                <c:pt idx="188">
                  <c:v>2835.31576805103</c:v>
                </c:pt>
                <c:pt idx="189">
                  <c:v>2832.42267452418</c:v>
                </c:pt>
                <c:pt idx="190">
                  <c:v>2832.34713107796</c:v>
                </c:pt>
                <c:pt idx="191">
                  <c:v>2820.99436088533</c:v>
                </c:pt>
                <c:pt idx="192">
                  <c:v>2816.27228226812</c:v>
                </c:pt>
                <c:pt idx="193">
                  <c:v>2814.10952162637</c:v>
                </c:pt>
                <c:pt idx="194">
                  <c:v>2813.657720758</c:v>
                </c:pt>
                <c:pt idx="195">
                  <c:v>2803.97550734044</c:v>
                </c:pt>
                <c:pt idx="196">
                  <c:v>2798.30387693058</c:v>
                </c:pt>
                <c:pt idx="197">
                  <c:v>2796.12864202677</c:v>
                </c:pt>
                <c:pt idx="198">
                  <c:v>2796.16625426462</c:v>
                </c:pt>
                <c:pt idx="199">
                  <c:v>2786.87973070946</c:v>
                </c:pt>
                <c:pt idx="200">
                  <c:v>2783.75627731375</c:v>
                </c:pt>
                <c:pt idx="201">
                  <c:v>2784.2895077812</c:v>
                </c:pt>
                <c:pt idx="202">
                  <c:v>2781.55562470852</c:v>
                </c:pt>
                <c:pt idx="203">
                  <c:v>2781.58096068766</c:v>
                </c:pt>
                <c:pt idx="204">
                  <c:v>2773.92514436709</c:v>
                </c:pt>
                <c:pt idx="205">
                  <c:v>2769.3944126328</c:v>
                </c:pt>
                <c:pt idx="206">
                  <c:v>2769.60996881835</c:v>
                </c:pt>
                <c:pt idx="207">
                  <c:v>2764.42102280402</c:v>
                </c:pt>
                <c:pt idx="208">
                  <c:v>2754.5518549689</c:v>
                </c:pt>
                <c:pt idx="209">
                  <c:v>2745.74762917802</c:v>
                </c:pt>
                <c:pt idx="210">
                  <c:v>2737.19223082778</c:v>
                </c:pt>
                <c:pt idx="211">
                  <c:v>2733.29064274491</c:v>
                </c:pt>
                <c:pt idx="212">
                  <c:v>2731.04053030059</c:v>
                </c:pt>
                <c:pt idx="213">
                  <c:v>2731.03851547586</c:v>
                </c:pt>
                <c:pt idx="214">
                  <c:v>2727.67791052783</c:v>
                </c:pt>
                <c:pt idx="215">
                  <c:v>2727.61275289892</c:v>
                </c:pt>
                <c:pt idx="216">
                  <c:v>2720.98467508049</c:v>
                </c:pt>
                <c:pt idx="217">
                  <c:v>2718.63074439736</c:v>
                </c:pt>
                <c:pt idx="218">
                  <c:v>2718.57646473987</c:v>
                </c:pt>
                <c:pt idx="219">
                  <c:v>2713.98906651141</c:v>
                </c:pt>
                <c:pt idx="220">
                  <c:v>2708.93339414096</c:v>
                </c:pt>
                <c:pt idx="221">
                  <c:v>2701.51893943919</c:v>
                </c:pt>
                <c:pt idx="222">
                  <c:v>2696.04131604148</c:v>
                </c:pt>
                <c:pt idx="223">
                  <c:v>2693.40155199862</c:v>
                </c:pt>
                <c:pt idx="224">
                  <c:v>2693.44657559344</c:v>
                </c:pt>
                <c:pt idx="225">
                  <c:v>2686.03579669435</c:v>
                </c:pt>
                <c:pt idx="226">
                  <c:v>2682.93478261658</c:v>
                </c:pt>
                <c:pt idx="227">
                  <c:v>2679.06005649897</c:v>
                </c:pt>
                <c:pt idx="228">
                  <c:v>2675.17185828277</c:v>
                </c:pt>
                <c:pt idx="229">
                  <c:v>2668.56618105499</c:v>
                </c:pt>
                <c:pt idx="230">
                  <c:v>2664.22118605323</c:v>
                </c:pt>
                <c:pt idx="231">
                  <c:v>2662.01504786449</c:v>
                </c:pt>
                <c:pt idx="232">
                  <c:v>2662.10502076142</c:v>
                </c:pt>
                <c:pt idx="233">
                  <c:v>2656.06722800631</c:v>
                </c:pt>
                <c:pt idx="234">
                  <c:v>2652.59298104744</c:v>
                </c:pt>
                <c:pt idx="235">
                  <c:v>2652.4792652068</c:v>
                </c:pt>
                <c:pt idx="236">
                  <c:v>2650.31342518935</c:v>
                </c:pt>
                <c:pt idx="237">
                  <c:v>2650.65109920966</c:v>
                </c:pt>
                <c:pt idx="238">
                  <c:v>2645.82315443038</c:v>
                </c:pt>
                <c:pt idx="239">
                  <c:v>2644.75802527632</c:v>
                </c:pt>
                <c:pt idx="240">
                  <c:v>2644.78067359075</c:v>
                </c:pt>
                <c:pt idx="241">
                  <c:v>2641.54215315525</c:v>
                </c:pt>
                <c:pt idx="242">
                  <c:v>2635.29770260405</c:v>
                </c:pt>
                <c:pt idx="243">
                  <c:v>2629.27058483406</c:v>
                </c:pt>
                <c:pt idx="244">
                  <c:v>2623.69749233389</c:v>
                </c:pt>
                <c:pt idx="245">
                  <c:v>2621.02697351475</c:v>
                </c:pt>
                <c:pt idx="246">
                  <c:v>2617.70730130072</c:v>
                </c:pt>
                <c:pt idx="247">
                  <c:v>2617.86471522779</c:v>
                </c:pt>
                <c:pt idx="248">
                  <c:v>2615.27162982146</c:v>
                </c:pt>
                <c:pt idx="249">
                  <c:v>2615.43899699842</c:v>
                </c:pt>
                <c:pt idx="250">
                  <c:v>2610.26965802081</c:v>
                </c:pt>
                <c:pt idx="251">
                  <c:v>2608.62873052977</c:v>
                </c:pt>
                <c:pt idx="252">
                  <c:v>2608.83495595179</c:v>
                </c:pt>
                <c:pt idx="253">
                  <c:v>2606.94029318672</c:v>
                </c:pt>
                <c:pt idx="254">
                  <c:v>2606.87982476801</c:v>
                </c:pt>
                <c:pt idx="255">
                  <c:v>2600.8700935697</c:v>
                </c:pt>
                <c:pt idx="256">
                  <c:v>2596.88523778523</c:v>
                </c:pt>
                <c:pt idx="257">
                  <c:v>2595.22371331865</c:v>
                </c:pt>
                <c:pt idx="258">
                  <c:v>2595.30166349447</c:v>
                </c:pt>
                <c:pt idx="259">
                  <c:v>2589.41194606823</c:v>
                </c:pt>
                <c:pt idx="260">
                  <c:v>2585.52321842061</c:v>
                </c:pt>
                <c:pt idx="261">
                  <c:v>2582.36314416094</c:v>
                </c:pt>
                <c:pt idx="262">
                  <c:v>2579.64610282972</c:v>
                </c:pt>
                <c:pt idx="263">
                  <c:v>2576.91446187674</c:v>
                </c:pt>
                <c:pt idx="264">
                  <c:v>2572.4291377537</c:v>
                </c:pt>
                <c:pt idx="265">
                  <c:v>2569.45734710217</c:v>
                </c:pt>
                <c:pt idx="266">
                  <c:v>2568.25666270557</c:v>
                </c:pt>
                <c:pt idx="267">
                  <c:v>2568.31707899916</c:v>
                </c:pt>
                <c:pt idx="268">
                  <c:v>2563.74787501573</c:v>
                </c:pt>
                <c:pt idx="269">
                  <c:v>2562.03152156531</c:v>
                </c:pt>
                <c:pt idx="270">
                  <c:v>2561.87065760548</c:v>
                </c:pt>
                <c:pt idx="271">
                  <c:v>2561.72240800082</c:v>
                </c:pt>
                <c:pt idx="272">
                  <c:v>2560.38612791847</c:v>
                </c:pt>
                <c:pt idx="273">
                  <c:v>2560.68387286226</c:v>
                </c:pt>
                <c:pt idx="274">
                  <c:v>2556.58441140496</c:v>
                </c:pt>
                <c:pt idx="275">
                  <c:v>2553.38705780614</c:v>
                </c:pt>
                <c:pt idx="276">
                  <c:v>2551.42485307306</c:v>
                </c:pt>
                <c:pt idx="277">
                  <c:v>2551.29496825531</c:v>
                </c:pt>
                <c:pt idx="278">
                  <c:v>2546.27486979756</c:v>
                </c:pt>
                <c:pt idx="279">
                  <c:v>2541.80708691224</c:v>
                </c:pt>
                <c:pt idx="280">
                  <c:v>2539.58941566794</c:v>
                </c:pt>
                <c:pt idx="281">
                  <c:v>2538.28569919497</c:v>
                </c:pt>
                <c:pt idx="282">
                  <c:v>2538.24848993153</c:v>
                </c:pt>
                <c:pt idx="283">
                  <c:v>2536.47059004587</c:v>
                </c:pt>
                <c:pt idx="284">
                  <c:v>2536.43313548151</c:v>
                </c:pt>
                <c:pt idx="285">
                  <c:v>2532.91542335938</c:v>
                </c:pt>
                <c:pt idx="286">
                  <c:v>2531.27587390941</c:v>
                </c:pt>
                <c:pt idx="287">
                  <c:v>2531.21367934194</c:v>
                </c:pt>
                <c:pt idx="288">
                  <c:v>2530.01217266668</c:v>
                </c:pt>
                <c:pt idx="289">
                  <c:v>2530.04819857706</c:v>
                </c:pt>
                <c:pt idx="290">
                  <c:v>2525.70453678148</c:v>
                </c:pt>
                <c:pt idx="291">
                  <c:v>2523.15653282044</c:v>
                </c:pt>
                <c:pt idx="292">
                  <c:v>2520.41874906127</c:v>
                </c:pt>
                <c:pt idx="293">
                  <c:v>2516.47389751847</c:v>
                </c:pt>
                <c:pt idx="294">
                  <c:v>2513.49037062762</c:v>
                </c:pt>
                <c:pt idx="295">
                  <c:v>2511.40527119359</c:v>
                </c:pt>
                <c:pt idx="296">
                  <c:v>2508.98353456376</c:v>
                </c:pt>
                <c:pt idx="297">
                  <c:v>2506.58923909067</c:v>
                </c:pt>
                <c:pt idx="298">
                  <c:v>2502.80077203252</c:v>
                </c:pt>
                <c:pt idx="299">
                  <c:v>2500.20646196084</c:v>
                </c:pt>
                <c:pt idx="300">
                  <c:v>2498.91123985037</c:v>
                </c:pt>
                <c:pt idx="301">
                  <c:v>2498.96909993759</c:v>
                </c:pt>
                <c:pt idx="302">
                  <c:v>2495.52787520959</c:v>
                </c:pt>
                <c:pt idx="303">
                  <c:v>2493.51880227595</c:v>
                </c:pt>
                <c:pt idx="304">
                  <c:v>2492.60845874407</c:v>
                </c:pt>
                <c:pt idx="305">
                  <c:v>2492.75654314455</c:v>
                </c:pt>
                <c:pt idx="306">
                  <c:v>2492.02200476269</c:v>
                </c:pt>
                <c:pt idx="307">
                  <c:v>2491.87626435245</c:v>
                </c:pt>
                <c:pt idx="308">
                  <c:v>2489.43388329547</c:v>
                </c:pt>
                <c:pt idx="309">
                  <c:v>2487.2329896076</c:v>
                </c:pt>
                <c:pt idx="310">
                  <c:v>2485.8247108497</c:v>
                </c:pt>
                <c:pt idx="311">
                  <c:v>2485.81305599446</c:v>
                </c:pt>
                <c:pt idx="312">
                  <c:v>2482.10715462616</c:v>
                </c:pt>
                <c:pt idx="313">
                  <c:v>2478.96384215781</c:v>
                </c:pt>
                <c:pt idx="314">
                  <c:v>2477.42775472889</c:v>
                </c:pt>
                <c:pt idx="315">
                  <c:v>2475.56928338341</c:v>
                </c:pt>
                <c:pt idx="316">
                  <c:v>2475.66554295879</c:v>
                </c:pt>
                <c:pt idx="317">
                  <c:v>2474.21596622012</c:v>
                </c:pt>
                <c:pt idx="318">
                  <c:v>2474.30517976961</c:v>
                </c:pt>
                <c:pt idx="319">
                  <c:v>2471.46367580281</c:v>
                </c:pt>
                <c:pt idx="320">
                  <c:v>2469.14114345426</c:v>
                </c:pt>
                <c:pt idx="321">
                  <c:v>2468.21634738587</c:v>
                </c:pt>
                <c:pt idx="322">
                  <c:v>2468.33285956844</c:v>
                </c:pt>
                <c:pt idx="323">
                  <c:v>2467.2342782235</c:v>
                </c:pt>
                <c:pt idx="324">
                  <c:v>2467.26604200889</c:v>
                </c:pt>
                <c:pt idx="325">
                  <c:v>2464.05645514708</c:v>
                </c:pt>
                <c:pt idx="326">
                  <c:v>2462.08121799323</c:v>
                </c:pt>
                <c:pt idx="327">
                  <c:v>2458.89820233076</c:v>
                </c:pt>
                <c:pt idx="328">
                  <c:v>2456.38785218563</c:v>
                </c:pt>
                <c:pt idx="329">
                  <c:v>2454.34114224833</c:v>
                </c:pt>
                <c:pt idx="330">
                  <c:v>2452.53393833841</c:v>
                </c:pt>
                <c:pt idx="331">
                  <c:v>2450.76670805547</c:v>
                </c:pt>
                <c:pt idx="332">
                  <c:v>2447.98491413906</c:v>
                </c:pt>
                <c:pt idx="333">
                  <c:v>2446.07046755999</c:v>
                </c:pt>
                <c:pt idx="334">
                  <c:v>2445.26048556903</c:v>
                </c:pt>
                <c:pt idx="335">
                  <c:v>2445.27589253221</c:v>
                </c:pt>
                <c:pt idx="336">
                  <c:v>2442.56111416052</c:v>
                </c:pt>
                <c:pt idx="337">
                  <c:v>2441.39516261971</c:v>
                </c:pt>
                <c:pt idx="338">
                  <c:v>2440.87076934599</c:v>
                </c:pt>
                <c:pt idx="339">
                  <c:v>2440.8183382911</c:v>
                </c:pt>
                <c:pt idx="340">
                  <c:v>2439.51061525441</c:v>
                </c:pt>
                <c:pt idx="341">
                  <c:v>2439.45807469361</c:v>
                </c:pt>
                <c:pt idx="342">
                  <c:v>2437.55975102742</c:v>
                </c:pt>
                <c:pt idx="343">
                  <c:v>2435.76696480678</c:v>
                </c:pt>
                <c:pt idx="344">
                  <c:v>2434.65732591558</c:v>
                </c:pt>
                <c:pt idx="345">
                  <c:v>2434.7171971189</c:v>
                </c:pt>
                <c:pt idx="346">
                  <c:v>2431.79927753937</c:v>
                </c:pt>
                <c:pt idx="347">
                  <c:v>2429.20408436265</c:v>
                </c:pt>
                <c:pt idx="348">
                  <c:v>2427.89588577</c:v>
                </c:pt>
                <c:pt idx="349">
                  <c:v>2427.1556792101</c:v>
                </c:pt>
                <c:pt idx="350">
                  <c:v>2427.11607151552</c:v>
                </c:pt>
                <c:pt idx="351">
                  <c:v>2426.1492949249</c:v>
                </c:pt>
                <c:pt idx="352">
                  <c:v>2426.11907712061</c:v>
                </c:pt>
                <c:pt idx="353">
                  <c:v>2424.13497018734</c:v>
                </c:pt>
                <c:pt idx="354">
                  <c:v>2422.28607336166</c:v>
                </c:pt>
                <c:pt idx="355">
                  <c:v>2421.32640722479</c:v>
                </c:pt>
                <c:pt idx="356">
                  <c:v>2421.27835018422</c:v>
                </c:pt>
                <c:pt idx="357">
                  <c:v>2420.630867897</c:v>
                </c:pt>
                <c:pt idx="358">
                  <c:v>2420.66033007068</c:v>
                </c:pt>
                <c:pt idx="359">
                  <c:v>2418.22742345913</c:v>
                </c:pt>
                <c:pt idx="360">
                  <c:v>2416.60342523035</c:v>
                </c:pt>
                <c:pt idx="361">
                  <c:v>2414.1876170266</c:v>
                </c:pt>
                <c:pt idx="362">
                  <c:v>2412.28541623036</c:v>
                </c:pt>
                <c:pt idx="363">
                  <c:v>2410.91108215906</c:v>
                </c:pt>
                <c:pt idx="364">
                  <c:v>2409.38400612405</c:v>
                </c:pt>
                <c:pt idx="365">
                  <c:v>2407.88618291131</c:v>
                </c:pt>
                <c:pt idx="366">
                  <c:v>2405.54371725088</c:v>
                </c:pt>
                <c:pt idx="367">
                  <c:v>2403.90365896936</c:v>
                </c:pt>
                <c:pt idx="368">
                  <c:v>2403.09660712949</c:v>
                </c:pt>
                <c:pt idx="369">
                  <c:v>2403.12470292299</c:v>
                </c:pt>
                <c:pt idx="370">
                  <c:v>2400.96166609389</c:v>
                </c:pt>
                <c:pt idx="371">
                  <c:v>2399.68855656127</c:v>
                </c:pt>
                <c:pt idx="372">
                  <c:v>2399.2349557457</c:v>
                </c:pt>
                <c:pt idx="373">
                  <c:v>2399.30000710866</c:v>
                </c:pt>
                <c:pt idx="374">
                  <c:v>2398.4667182319</c:v>
                </c:pt>
                <c:pt idx="375">
                  <c:v>2398.53029016008</c:v>
                </c:pt>
                <c:pt idx="376">
                  <c:v>2397.04690435536</c:v>
                </c:pt>
                <c:pt idx="377">
                  <c:v>2395.71201109943</c:v>
                </c:pt>
                <c:pt idx="378">
                  <c:v>2394.93532739188</c:v>
                </c:pt>
                <c:pt idx="379">
                  <c:v>2394.91257499786</c:v>
                </c:pt>
                <c:pt idx="380">
                  <c:v>2392.64623748486</c:v>
                </c:pt>
                <c:pt idx="381">
                  <c:v>2390.64469617226</c:v>
                </c:pt>
                <c:pt idx="382">
                  <c:v>2389.68641042523</c:v>
                </c:pt>
                <c:pt idx="383">
                  <c:v>2388.53809595464</c:v>
                </c:pt>
                <c:pt idx="384">
                  <c:v>2388.61027787371</c:v>
                </c:pt>
                <c:pt idx="385">
                  <c:v>2387.71646159036</c:v>
                </c:pt>
                <c:pt idx="386">
                  <c:v>2387.77720723332</c:v>
                </c:pt>
                <c:pt idx="387">
                  <c:v>2386.05671479466</c:v>
                </c:pt>
                <c:pt idx="388">
                  <c:v>2384.6660061849</c:v>
                </c:pt>
                <c:pt idx="389">
                  <c:v>2384.14122692023</c:v>
                </c:pt>
                <c:pt idx="390">
                  <c:v>2384.21867424615</c:v>
                </c:pt>
                <c:pt idx="391">
                  <c:v>2383.55456393017</c:v>
                </c:pt>
                <c:pt idx="392">
                  <c:v>2383.5567449514</c:v>
                </c:pt>
                <c:pt idx="393">
                  <c:v>2381.6304269504</c:v>
                </c:pt>
                <c:pt idx="394">
                  <c:v>2380.46315312035</c:v>
                </c:pt>
                <c:pt idx="395">
                  <c:v>2378.47941188297</c:v>
                </c:pt>
                <c:pt idx="396">
                  <c:v>2376.86398355739</c:v>
                </c:pt>
                <c:pt idx="397">
                  <c:v>2375.56235706954</c:v>
                </c:pt>
                <c:pt idx="398">
                  <c:v>2374.39459878735</c:v>
                </c:pt>
                <c:pt idx="399">
                  <c:v>2373.27777482115</c:v>
                </c:pt>
                <c:pt idx="400">
                  <c:v>2371.45887496338</c:v>
                </c:pt>
                <c:pt idx="401">
                  <c:v>2370.1626841073</c:v>
                </c:pt>
                <c:pt idx="402">
                  <c:v>2369.59377308407</c:v>
                </c:pt>
                <c:pt idx="403">
                  <c:v>2369.60335807837</c:v>
                </c:pt>
                <c:pt idx="404">
                  <c:v>2367.82776959013</c:v>
                </c:pt>
                <c:pt idx="405">
                  <c:v>2366.94693597254</c:v>
                </c:pt>
                <c:pt idx="406">
                  <c:v>2366.53103195958</c:v>
                </c:pt>
                <c:pt idx="407">
                  <c:v>2366.52532723568</c:v>
                </c:pt>
                <c:pt idx="408">
                  <c:v>2365.73575584654</c:v>
                </c:pt>
                <c:pt idx="409">
                  <c:v>2365.72912340581</c:v>
                </c:pt>
                <c:pt idx="410">
                  <c:v>2364.4735688042</c:v>
                </c:pt>
                <c:pt idx="411">
                  <c:v>2363.38241783713</c:v>
                </c:pt>
                <c:pt idx="412">
                  <c:v>2362.67040695727</c:v>
                </c:pt>
                <c:pt idx="413">
                  <c:v>2362.72085584154</c:v>
                </c:pt>
                <c:pt idx="414">
                  <c:v>2360.85205232004</c:v>
                </c:pt>
                <c:pt idx="415">
                  <c:v>2359.17682143799</c:v>
                </c:pt>
                <c:pt idx="416">
                  <c:v>2358.29894196559</c:v>
                </c:pt>
                <c:pt idx="417">
                  <c:v>2357.80296029085</c:v>
                </c:pt>
                <c:pt idx="418">
                  <c:v>2357.76209157397</c:v>
                </c:pt>
                <c:pt idx="419">
                  <c:v>2357.17485918163</c:v>
                </c:pt>
                <c:pt idx="420">
                  <c:v>2357.14833260113</c:v>
                </c:pt>
                <c:pt idx="421">
                  <c:v>2355.89395308813</c:v>
                </c:pt>
                <c:pt idx="422">
                  <c:v>2354.72938393516</c:v>
                </c:pt>
                <c:pt idx="423">
                  <c:v>2354.12928250381</c:v>
                </c:pt>
                <c:pt idx="424">
                  <c:v>2354.08953450528</c:v>
                </c:pt>
                <c:pt idx="425">
                  <c:v>2353.73216442738</c:v>
                </c:pt>
                <c:pt idx="426">
                  <c:v>2353.75697981032</c:v>
                </c:pt>
                <c:pt idx="427">
                  <c:v>2352.20048145719</c:v>
                </c:pt>
                <c:pt idx="428">
                  <c:v>2351.18797787757</c:v>
                </c:pt>
                <c:pt idx="429">
                  <c:v>2349.60691145405</c:v>
                </c:pt>
                <c:pt idx="430">
                  <c:v>2348.35061867479</c:v>
                </c:pt>
                <c:pt idx="431">
                  <c:v>2347.42813747257</c:v>
                </c:pt>
                <c:pt idx="432">
                  <c:v>2346.45486689389</c:v>
                </c:pt>
                <c:pt idx="433">
                  <c:v>2345.50664885936</c:v>
                </c:pt>
                <c:pt idx="434">
                  <c:v>2343.97563151256</c:v>
                </c:pt>
                <c:pt idx="435">
                  <c:v>2342.92478762821</c:v>
                </c:pt>
                <c:pt idx="436">
                  <c:v>2342.43324850128</c:v>
                </c:pt>
                <c:pt idx="437">
                  <c:v>2342.44565541937</c:v>
                </c:pt>
                <c:pt idx="438">
                  <c:v>2341.00201392559</c:v>
                </c:pt>
                <c:pt idx="439">
                  <c:v>2340.19868378175</c:v>
                </c:pt>
                <c:pt idx="440">
                  <c:v>2340.05511486597</c:v>
                </c:pt>
                <c:pt idx="441">
                  <c:v>2340.06338220907</c:v>
                </c:pt>
                <c:pt idx="442">
                  <c:v>2339.50306989762</c:v>
                </c:pt>
                <c:pt idx="443">
                  <c:v>2339.51439151449</c:v>
                </c:pt>
                <c:pt idx="444">
                  <c:v>2338.66898385519</c:v>
                </c:pt>
                <c:pt idx="445">
                  <c:v>2337.8371894001</c:v>
                </c:pt>
                <c:pt idx="446">
                  <c:v>2337.44374310536</c:v>
                </c:pt>
                <c:pt idx="447">
                  <c:v>2337.41174427666</c:v>
                </c:pt>
                <c:pt idx="448">
                  <c:v>2335.92792932218</c:v>
                </c:pt>
                <c:pt idx="449">
                  <c:v>2334.52057134825</c:v>
                </c:pt>
                <c:pt idx="450">
                  <c:v>2333.87010744324</c:v>
                </c:pt>
                <c:pt idx="451">
                  <c:v>2333.08984810821</c:v>
                </c:pt>
                <c:pt idx="452">
                  <c:v>2333.15724882443</c:v>
                </c:pt>
                <c:pt idx="453">
                  <c:v>2332.53541800464</c:v>
                </c:pt>
                <c:pt idx="454">
                  <c:v>2332.58715184078</c:v>
                </c:pt>
                <c:pt idx="455">
                  <c:v>2331.44270703428</c:v>
                </c:pt>
                <c:pt idx="456">
                  <c:v>2330.54883907137</c:v>
                </c:pt>
                <c:pt idx="457">
                  <c:v>2330.24172145305</c:v>
                </c:pt>
                <c:pt idx="458">
                  <c:v>2330.30406053593</c:v>
                </c:pt>
                <c:pt idx="459">
                  <c:v>2329.85643371601</c:v>
                </c:pt>
                <c:pt idx="460">
                  <c:v>2329.86073237697</c:v>
                </c:pt>
                <c:pt idx="461">
                  <c:v>2328.63190945486</c:v>
                </c:pt>
                <c:pt idx="462">
                  <c:v>2327.92024654847</c:v>
                </c:pt>
                <c:pt idx="463">
                  <c:v>2326.62334210139</c:v>
                </c:pt>
                <c:pt idx="464">
                  <c:v>2325.55688437152</c:v>
                </c:pt>
                <c:pt idx="465">
                  <c:v>2324.73929085903</c:v>
                </c:pt>
                <c:pt idx="466">
                  <c:v>2323.98864812829</c:v>
                </c:pt>
                <c:pt idx="467">
                  <c:v>2323.30140797076</c:v>
                </c:pt>
                <c:pt idx="468">
                  <c:v>2322.07980694402</c:v>
                </c:pt>
                <c:pt idx="469">
                  <c:v>2321.19232252653</c:v>
                </c:pt>
                <c:pt idx="470">
                  <c:v>2320.78807413532</c:v>
                </c:pt>
                <c:pt idx="471">
                  <c:v>2320.80072981551</c:v>
                </c:pt>
                <c:pt idx="472">
                  <c:v>2319.61136972492</c:v>
                </c:pt>
                <c:pt idx="473">
                  <c:v>2318.92933897002</c:v>
                </c:pt>
                <c:pt idx="474">
                  <c:v>2318.55433674651</c:v>
                </c:pt>
                <c:pt idx="475">
                  <c:v>2318.58452636823</c:v>
                </c:pt>
                <c:pt idx="476">
                  <c:v>2318.17702430299</c:v>
                </c:pt>
                <c:pt idx="477">
                  <c:v>2318.20586658715</c:v>
                </c:pt>
                <c:pt idx="478">
                  <c:v>2317.38961256652</c:v>
                </c:pt>
                <c:pt idx="479">
                  <c:v>2316.75664202803</c:v>
                </c:pt>
                <c:pt idx="480">
                  <c:v>2316.27920627958</c:v>
                </c:pt>
                <c:pt idx="481">
                  <c:v>2316.33240489678</c:v>
                </c:pt>
                <c:pt idx="482">
                  <c:v>2315.10975916995</c:v>
                </c:pt>
                <c:pt idx="483">
                  <c:v>2314.03119373561</c:v>
                </c:pt>
                <c:pt idx="484">
                  <c:v>2313.43573605756</c:v>
                </c:pt>
                <c:pt idx="485">
                  <c:v>2313.11627168761</c:v>
                </c:pt>
                <c:pt idx="486">
                  <c:v>2313.07105200886</c:v>
                </c:pt>
                <c:pt idx="487">
                  <c:v>2312.7424559519</c:v>
                </c:pt>
                <c:pt idx="488">
                  <c:v>2312.71677420759</c:v>
                </c:pt>
                <c:pt idx="489">
                  <c:v>2311.92779359411</c:v>
                </c:pt>
                <c:pt idx="490">
                  <c:v>2311.19839764149</c:v>
                </c:pt>
                <c:pt idx="491">
                  <c:v>2310.81644577499</c:v>
                </c:pt>
                <c:pt idx="492">
                  <c:v>2310.78089117593</c:v>
                </c:pt>
                <c:pt idx="493">
                  <c:v>2310.61526558822</c:v>
                </c:pt>
                <c:pt idx="494">
                  <c:v>2310.63469427059</c:v>
                </c:pt>
                <c:pt idx="495">
                  <c:v>2309.62499834441</c:v>
                </c:pt>
                <c:pt idx="496">
                  <c:v>2308.99495729682</c:v>
                </c:pt>
                <c:pt idx="497">
                  <c:v>2307.94021846158</c:v>
                </c:pt>
                <c:pt idx="498">
                  <c:v>2307.10709004198</c:v>
                </c:pt>
                <c:pt idx="499">
                  <c:v>2306.47372717284</c:v>
                </c:pt>
                <c:pt idx="500">
                  <c:v>2305.86758671872</c:v>
                </c:pt>
                <c:pt idx="501">
                  <c:v>2305.27695684771</c:v>
                </c:pt>
                <c:pt idx="502">
                  <c:v>2304.285069037</c:v>
                </c:pt>
                <c:pt idx="503">
                  <c:v>2303.67313007543</c:v>
                </c:pt>
                <c:pt idx="504">
                  <c:v>2303.42672922631</c:v>
                </c:pt>
                <c:pt idx="505">
                  <c:v>2303.4267102264</c:v>
                </c:pt>
                <c:pt idx="506">
                  <c:v>2302.48371230599</c:v>
                </c:pt>
                <c:pt idx="507">
                  <c:v>2302.08051536119</c:v>
                </c:pt>
                <c:pt idx="508">
                  <c:v>2302.01211199084</c:v>
                </c:pt>
                <c:pt idx="509">
                  <c:v>2302.14759804009</c:v>
                </c:pt>
                <c:pt idx="510">
                  <c:v>2301.75000193145</c:v>
                </c:pt>
                <c:pt idx="511">
                  <c:v>2301.80909597133</c:v>
                </c:pt>
                <c:pt idx="512">
                  <c:v>2301.42895253831</c:v>
                </c:pt>
                <c:pt idx="513">
                  <c:v>2300.9675104731</c:v>
                </c:pt>
                <c:pt idx="514">
                  <c:v>2300.92078102887</c:v>
                </c:pt>
                <c:pt idx="515">
                  <c:v>2300.90121052099</c:v>
                </c:pt>
                <c:pt idx="516">
                  <c:v>2300.91509882346</c:v>
                </c:pt>
                <c:pt idx="517">
                  <c:v>2299.76658240223</c:v>
                </c:pt>
                <c:pt idx="518">
                  <c:v>2299.39819072592</c:v>
                </c:pt>
                <c:pt idx="519">
                  <c:v>2299.46888057075</c:v>
                </c:pt>
                <c:pt idx="520">
                  <c:v>2298.75168607756</c:v>
                </c:pt>
                <c:pt idx="521">
                  <c:v>2298.44596387687</c:v>
                </c:pt>
                <c:pt idx="522">
                  <c:v>2298.52336336834</c:v>
                </c:pt>
                <c:pt idx="523">
                  <c:v>2298.04487431814</c:v>
                </c:pt>
                <c:pt idx="524">
                  <c:v>2298.10252696168</c:v>
                </c:pt>
                <c:pt idx="525">
                  <c:v>2297.32332236858</c:v>
                </c:pt>
                <c:pt idx="526">
                  <c:v>2296.83173018015</c:v>
                </c:pt>
                <c:pt idx="527">
                  <c:v>2296.60984746882</c:v>
                </c:pt>
                <c:pt idx="528">
                  <c:v>2296.67314355641</c:v>
                </c:pt>
                <c:pt idx="529">
                  <c:v>2296.21109371703</c:v>
                </c:pt>
                <c:pt idx="530">
                  <c:v>2296.18773665433</c:v>
                </c:pt>
                <c:pt idx="531">
                  <c:v>2295.47409088197</c:v>
                </c:pt>
                <c:pt idx="532">
                  <c:v>2294.67934669309</c:v>
                </c:pt>
                <c:pt idx="533">
                  <c:v>2294.01227891552</c:v>
                </c:pt>
                <c:pt idx="534">
                  <c:v>2293.57775840204</c:v>
                </c:pt>
                <c:pt idx="535">
                  <c:v>2293.13955347889</c:v>
                </c:pt>
                <c:pt idx="536">
                  <c:v>2292.78578432939</c:v>
                </c:pt>
                <c:pt idx="537">
                  <c:v>2292.81623429588</c:v>
                </c:pt>
                <c:pt idx="538">
                  <c:v>2291.93944163685</c:v>
                </c:pt>
                <c:pt idx="539">
                  <c:v>2291.51535976097</c:v>
                </c:pt>
                <c:pt idx="540">
                  <c:v>2291.5861847501</c:v>
                </c:pt>
                <c:pt idx="541">
                  <c:v>2290.76930064313</c:v>
                </c:pt>
                <c:pt idx="542">
                  <c:v>2290.41764079721</c:v>
                </c:pt>
                <c:pt idx="543">
                  <c:v>2290.14390976966</c:v>
                </c:pt>
                <c:pt idx="544">
                  <c:v>2290.08317779379</c:v>
                </c:pt>
                <c:pt idx="545">
                  <c:v>2290.21347511208</c:v>
                </c:pt>
                <c:pt idx="546">
                  <c:v>2289.75197038075</c:v>
                </c:pt>
                <c:pt idx="547">
                  <c:v>2290.31392936871</c:v>
                </c:pt>
                <c:pt idx="548">
                  <c:v>2289.74523717272</c:v>
                </c:pt>
                <c:pt idx="549">
                  <c:v>2289.40159664475</c:v>
                </c:pt>
                <c:pt idx="550">
                  <c:v>2289.47139349346</c:v>
                </c:pt>
                <c:pt idx="551">
                  <c:v>2288.62553664624</c:v>
                </c:pt>
                <c:pt idx="552">
                  <c:v>2288.36749074281</c:v>
                </c:pt>
                <c:pt idx="553">
                  <c:v>2288.3292772183</c:v>
                </c:pt>
                <c:pt idx="554">
                  <c:v>2288.27374810193</c:v>
                </c:pt>
                <c:pt idx="555">
                  <c:v>2288.22470460442</c:v>
                </c:pt>
                <c:pt idx="556">
                  <c:v>2288.02151095396</c:v>
                </c:pt>
                <c:pt idx="557">
                  <c:v>2287.89729354428</c:v>
                </c:pt>
                <c:pt idx="558">
                  <c:v>2287.87456304966</c:v>
                </c:pt>
                <c:pt idx="559">
                  <c:v>2287.53371838072</c:v>
                </c:pt>
                <c:pt idx="560">
                  <c:v>2287.12335075438</c:v>
                </c:pt>
                <c:pt idx="561">
                  <c:v>2287.08723409579</c:v>
                </c:pt>
                <c:pt idx="562">
                  <c:v>2287.02854550741</c:v>
                </c:pt>
                <c:pt idx="563">
                  <c:v>2287.07637176419</c:v>
                </c:pt>
                <c:pt idx="564">
                  <c:v>2286.89363100128</c:v>
                </c:pt>
                <c:pt idx="565">
                  <c:v>2286.86575236276</c:v>
                </c:pt>
                <c:pt idx="566">
                  <c:v>2286.18681001426</c:v>
                </c:pt>
                <c:pt idx="567">
                  <c:v>2285.75931845438</c:v>
                </c:pt>
                <c:pt idx="568">
                  <c:v>2285.35529256476</c:v>
                </c:pt>
                <c:pt idx="569">
                  <c:v>2285.37255044965</c:v>
                </c:pt>
                <c:pt idx="570">
                  <c:v>2284.91478524774</c:v>
                </c:pt>
                <c:pt idx="571">
                  <c:v>2284.70724253071</c:v>
                </c:pt>
                <c:pt idx="572">
                  <c:v>2284.66518060328</c:v>
                </c:pt>
                <c:pt idx="573">
                  <c:v>2284.22938763271</c:v>
                </c:pt>
                <c:pt idx="574">
                  <c:v>2284.27757040264</c:v>
                </c:pt>
                <c:pt idx="575">
                  <c:v>2284.32149346709</c:v>
                </c:pt>
                <c:pt idx="576">
                  <c:v>2283.82319985319</c:v>
                </c:pt>
                <c:pt idx="577">
                  <c:v>2283.40322636428</c:v>
                </c:pt>
                <c:pt idx="578">
                  <c:v>2283.6344649987</c:v>
                </c:pt>
                <c:pt idx="579">
                  <c:v>2283.24559981751</c:v>
                </c:pt>
                <c:pt idx="580">
                  <c:v>2283.57476698879</c:v>
                </c:pt>
                <c:pt idx="581">
                  <c:v>2283.06474542974</c:v>
                </c:pt>
                <c:pt idx="582">
                  <c:v>2283.61795486968</c:v>
                </c:pt>
                <c:pt idx="583">
                  <c:v>2283.45122718141</c:v>
                </c:pt>
                <c:pt idx="584">
                  <c:v>2283.3479393655</c:v>
                </c:pt>
                <c:pt idx="585">
                  <c:v>2283.4525284809</c:v>
                </c:pt>
                <c:pt idx="586">
                  <c:v>2283.46686081532</c:v>
                </c:pt>
                <c:pt idx="587">
                  <c:v>2283.4994577823</c:v>
                </c:pt>
                <c:pt idx="588">
                  <c:v>2283.18692708804</c:v>
                </c:pt>
                <c:pt idx="589">
                  <c:v>2283.25797781281</c:v>
                </c:pt>
                <c:pt idx="590">
                  <c:v>2282.82250038591</c:v>
                </c:pt>
                <c:pt idx="591">
                  <c:v>2282.83546791508</c:v>
                </c:pt>
                <c:pt idx="592">
                  <c:v>2282.45478526995</c:v>
                </c:pt>
                <c:pt idx="593">
                  <c:v>2282.51470705356</c:v>
                </c:pt>
                <c:pt idx="594">
                  <c:v>2282.36781546922</c:v>
                </c:pt>
                <c:pt idx="595">
                  <c:v>2282.09757051365</c:v>
                </c:pt>
                <c:pt idx="596">
                  <c:v>2281.99080551937</c:v>
                </c:pt>
                <c:pt idx="597">
                  <c:v>2282.0832782454</c:v>
                </c:pt>
                <c:pt idx="598">
                  <c:v>2282.10486824434</c:v>
                </c:pt>
                <c:pt idx="599">
                  <c:v>2282.07933229214</c:v>
                </c:pt>
                <c:pt idx="600">
                  <c:v>2281.83936264357</c:v>
                </c:pt>
                <c:pt idx="601">
                  <c:v>2281.69566730129</c:v>
                </c:pt>
                <c:pt idx="602">
                  <c:v>2281.69583935892</c:v>
                </c:pt>
                <c:pt idx="603">
                  <c:v>2281.72942579604</c:v>
                </c:pt>
                <c:pt idx="604">
                  <c:v>2281.71151904634</c:v>
                </c:pt>
                <c:pt idx="605">
                  <c:v>2281.68664665088</c:v>
                </c:pt>
                <c:pt idx="606">
                  <c:v>2281.77284089574</c:v>
                </c:pt>
                <c:pt idx="607">
                  <c:v>2281.64032131047</c:v>
                </c:pt>
                <c:pt idx="608">
                  <c:v>2281.64344873905</c:v>
                </c:pt>
                <c:pt idx="609">
                  <c:v>2281.4370513157</c:v>
                </c:pt>
                <c:pt idx="610">
                  <c:v>2281.55442363853</c:v>
                </c:pt>
                <c:pt idx="611">
                  <c:v>2281.90513534403</c:v>
                </c:pt>
                <c:pt idx="612">
                  <c:v>2281.8636147642</c:v>
                </c:pt>
                <c:pt idx="613">
                  <c:v>2281.57122692327</c:v>
                </c:pt>
                <c:pt idx="614">
                  <c:v>2281.47212788039</c:v>
                </c:pt>
                <c:pt idx="615">
                  <c:v>2280.74833748745</c:v>
                </c:pt>
                <c:pt idx="616">
                  <c:v>2281.47069222747</c:v>
                </c:pt>
                <c:pt idx="617">
                  <c:v>2281.56052096186</c:v>
                </c:pt>
                <c:pt idx="618">
                  <c:v>2281.52911215077</c:v>
                </c:pt>
                <c:pt idx="619">
                  <c:v>2281.4220478076</c:v>
                </c:pt>
                <c:pt idx="620">
                  <c:v>2281.44512171974</c:v>
                </c:pt>
                <c:pt idx="621">
                  <c:v>2281.345468223</c:v>
                </c:pt>
                <c:pt idx="622">
                  <c:v>2281.35273028179</c:v>
                </c:pt>
                <c:pt idx="623">
                  <c:v>2281.49786488426</c:v>
                </c:pt>
                <c:pt idx="624">
                  <c:v>2281.31960477754</c:v>
                </c:pt>
                <c:pt idx="625">
                  <c:v>2281.49381306317</c:v>
                </c:pt>
                <c:pt idx="626">
                  <c:v>2281.59980852084</c:v>
                </c:pt>
                <c:pt idx="627">
                  <c:v>2281.68036575585</c:v>
                </c:pt>
                <c:pt idx="628">
                  <c:v>2281.7935489817</c:v>
                </c:pt>
                <c:pt idx="629">
                  <c:v>2281.96531949226</c:v>
                </c:pt>
                <c:pt idx="630">
                  <c:v>2281.72672271459</c:v>
                </c:pt>
                <c:pt idx="631">
                  <c:v>2281.57769979291</c:v>
                </c:pt>
                <c:pt idx="632">
                  <c:v>2281.51533469095</c:v>
                </c:pt>
                <c:pt idx="633">
                  <c:v>2281.50056953429</c:v>
                </c:pt>
                <c:pt idx="634">
                  <c:v>2281.79208707722</c:v>
                </c:pt>
                <c:pt idx="635">
                  <c:v>2281.50971185557</c:v>
                </c:pt>
                <c:pt idx="636">
                  <c:v>2281.59816520878</c:v>
                </c:pt>
                <c:pt idx="637">
                  <c:v>2281.56441221805</c:v>
                </c:pt>
                <c:pt idx="638">
                  <c:v>2281.54995753441</c:v>
                </c:pt>
                <c:pt idx="639">
                  <c:v>2281.60666056257</c:v>
                </c:pt>
                <c:pt idx="640">
                  <c:v>2281.33354594517</c:v>
                </c:pt>
                <c:pt idx="641">
                  <c:v>2281.55926934623</c:v>
                </c:pt>
                <c:pt idx="642">
                  <c:v>2281.75991249561</c:v>
                </c:pt>
                <c:pt idx="643">
                  <c:v>2281.66430076292</c:v>
                </c:pt>
                <c:pt idx="644">
                  <c:v>2281.68851320333</c:v>
                </c:pt>
                <c:pt idx="645">
                  <c:v>2281.54865194613</c:v>
                </c:pt>
                <c:pt idx="646">
                  <c:v>2281.53998687966</c:v>
                </c:pt>
                <c:pt idx="647">
                  <c:v>2281.72477420918</c:v>
                </c:pt>
                <c:pt idx="648">
                  <c:v>2280.87942488918</c:v>
                </c:pt>
                <c:pt idx="649">
                  <c:v>2281.51793441306</c:v>
                </c:pt>
                <c:pt idx="650">
                  <c:v>2281.58568403202</c:v>
                </c:pt>
                <c:pt idx="651">
                  <c:v>2281.61584612708</c:v>
                </c:pt>
                <c:pt idx="652">
                  <c:v>2281.78806713483</c:v>
                </c:pt>
                <c:pt idx="653">
                  <c:v>2281.69867479391</c:v>
                </c:pt>
                <c:pt idx="654">
                  <c:v>2281.43926429092</c:v>
                </c:pt>
                <c:pt idx="655">
                  <c:v>2281.36744117465</c:v>
                </c:pt>
                <c:pt idx="656">
                  <c:v>2281.51182654682</c:v>
                </c:pt>
                <c:pt idx="657">
                  <c:v>2281.3757468033</c:v>
                </c:pt>
                <c:pt idx="658">
                  <c:v>2281.01102375193</c:v>
                </c:pt>
                <c:pt idx="659">
                  <c:v>2281.37177885784</c:v>
                </c:pt>
                <c:pt idx="660">
                  <c:v>2281.60450956589</c:v>
                </c:pt>
                <c:pt idx="661">
                  <c:v>2281.52800457025</c:v>
                </c:pt>
                <c:pt idx="662">
                  <c:v>2281.65088936063</c:v>
                </c:pt>
                <c:pt idx="663">
                  <c:v>2281.67335960755</c:v>
                </c:pt>
                <c:pt idx="664">
                  <c:v>2281.85574710634</c:v>
                </c:pt>
                <c:pt idx="665">
                  <c:v>2281.59527859794</c:v>
                </c:pt>
                <c:pt idx="666">
                  <c:v>2281.82058279695</c:v>
                </c:pt>
                <c:pt idx="667">
                  <c:v>2281.62661889724</c:v>
                </c:pt>
                <c:pt idx="668">
                  <c:v>2281.59494043394</c:v>
                </c:pt>
                <c:pt idx="669">
                  <c:v>2281.64643236665</c:v>
                </c:pt>
                <c:pt idx="670">
                  <c:v>2281.4434850261</c:v>
                </c:pt>
                <c:pt idx="671">
                  <c:v>2281.67641797123</c:v>
                </c:pt>
                <c:pt idx="672">
                  <c:v>2281.58206110732</c:v>
                </c:pt>
                <c:pt idx="673">
                  <c:v>2281.70708266076</c:v>
                </c:pt>
                <c:pt idx="674">
                  <c:v>2281.54120349897</c:v>
                </c:pt>
                <c:pt idx="675">
                  <c:v>2281.64935480632</c:v>
                </c:pt>
                <c:pt idx="676">
                  <c:v>2281.57193294041</c:v>
                </c:pt>
                <c:pt idx="677">
                  <c:v>2281.70217529361</c:v>
                </c:pt>
                <c:pt idx="678">
                  <c:v>2281.4019493894</c:v>
                </c:pt>
                <c:pt idx="679">
                  <c:v>2281.33601272812</c:v>
                </c:pt>
                <c:pt idx="680">
                  <c:v>2280.63018763665</c:v>
                </c:pt>
                <c:pt idx="681">
                  <c:v>2281.21943060226</c:v>
                </c:pt>
                <c:pt idx="682">
                  <c:v>2281.19113769435</c:v>
                </c:pt>
                <c:pt idx="683">
                  <c:v>2281.25215119501</c:v>
                </c:pt>
                <c:pt idx="684">
                  <c:v>2281.47350591267</c:v>
                </c:pt>
                <c:pt idx="685">
                  <c:v>2281.30863314388</c:v>
                </c:pt>
                <c:pt idx="686">
                  <c:v>2281.46888490366</c:v>
                </c:pt>
                <c:pt idx="687">
                  <c:v>2281.41827989955</c:v>
                </c:pt>
                <c:pt idx="688">
                  <c:v>2281.50803329555</c:v>
                </c:pt>
                <c:pt idx="689">
                  <c:v>2281.49129288226</c:v>
                </c:pt>
                <c:pt idx="690">
                  <c:v>2281.35791632233</c:v>
                </c:pt>
                <c:pt idx="691">
                  <c:v>2281.26755242832</c:v>
                </c:pt>
                <c:pt idx="692">
                  <c:v>2281.15043266479</c:v>
                </c:pt>
                <c:pt idx="693">
                  <c:v>2281.37512298419</c:v>
                </c:pt>
                <c:pt idx="694">
                  <c:v>2281.39112193186</c:v>
                </c:pt>
                <c:pt idx="695">
                  <c:v>2281.44602322568</c:v>
                </c:pt>
                <c:pt idx="696">
                  <c:v>2281.49453265299</c:v>
                </c:pt>
                <c:pt idx="697">
                  <c:v>2281.4995270806</c:v>
                </c:pt>
                <c:pt idx="698">
                  <c:v>2281.60009017949</c:v>
                </c:pt>
                <c:pt idx="699">
                  <c:v>2281.51143052377</c:v>
                </c:pt>
                <c:pt idx="700">
                  <c:v>2281.61570778699</c:v>
                </c:pt>
                <c:pt idx="701">
                  <c:v>2281.628834295</c:v>
                </c:pt>
                <c:pt idx="702">
                  <c:v>2281.53227670147</c:v>
                </c:pt>
                <c:pt idx="703">
                  <c:v>2281.60239197238</c:v>
                </c:pt>
                <c:pt idx="704">
                  <c:v>2281.6219706574</c:v>
                </c:pt>
                <c:pt idx="705">
                  <c:v>2281.6282496658</c:v>
                </c:pt>
                <c:pt idx="706">
                  <c:v>2281.52322796504</c:v>
                </c:pt>
                <c:pt idx="707">
                  <c:v>2281.52501525248</c:v>
                </c:pt>
                <c:pt idx="708">
                  <c:v>2281.42923223672</c:v>
                </c:pt>
                <c:pt idx="709">
                  <c:v>2281.43482124292</c:v>
                </c:pt>
                <c:pt idx="710">
                  <c:v>2281.49240252628</c:v>
                </c:pt>
                <c:pt idx="711">
                  <c:v>2281.64982668653</c:v>
                </c:pt>
                <c:pt idx="712">
                  <c:v>2281.32187536387</c:v>
                </c:pt>
                <c:pt idx="713">
                  <c:v>2281.28729637351</c:v>
                </c:pt>
                <c:pt idx="714">
                  <c:v>2281.20126056543</c:v>
                </c:pt>
                <c:pt idx="715">
                  <c:v>2281.23971814024</c:v>
                </c:pt>
                <c:pt idx="716">
                  <c:v>2281.03716646107</c:v>
                </c:pt>
                <c:pt idx="717">
                  <c:v>2281.03557824603</c:v>
                </c:pt>
                <c:pt idx="718">
                  <c:v>2281.0238895525</c:v>
                </c:pt>
                <c:pt idx="719">
                  <c:v>2281.10075779466</c:v>
                </c:pt>
                <c:pt idx="720">
                  <c:v>2281.01490941163</c:v>
                </c:pt>
                <c:pt idx="721">
                  <c:v>2281.13480682455</c:v>
                </c:pt>
                <c:pt idx="722">
                  <c:v>2281.13716271522</c:v>
                </c:pt>
                <c:pt idx="723">
                  <c:v>2281.19390193397</c:v>
                </c:pt>
                <c:pt idx="724">
                  <c:v>2281.17443187315</c:v>
                </c:pt>
                <c:pt idx="725">
                  <c:v>2280.97460580114</c:v>
                </c:pt>
                <c:pt idx="726">
                  <c:v>2281.22027729888</c:v>
                </c:pt>
                <c:pt idx="727">
                  <c:v>2281.06183123049</c:v>
                </c:pt>
                <c:pt idx="728">
                  <c:v>2281.10577517793</c:v>
                </c:pt>
                <c:pt idx="729">
                  <c:v>2281.07741255609</c:v>
                </c:pt>
                <c:pt idx="730">
                  <c:v>2281.11366019595</c:v>
                </c:pt>
                <c:pt idx="731">
                  <c:v>2280.91105107121</c:v>
                </c:pt>
                <c:pt idx="732">
                  <c:v>2281.07527761386</c:v>
                </c:pt>
                <c:pt idx="733">
                  <c:v>2281.01208476754</c:v>
                </c:pt>
                <c:pt idx="734">
                  <c:v>2281.06635614126</c:v>
                </c:pt>
                <c:pt idx="735">
                  <c:v>2281.00975828826</c:v>
                </c:pt>
                <c:pt idx="736">
                  <c:v>2281.07022224718</c:v>
                </c:pt>
                <c:pt idx="737">
                  <c:v>2281.08228989354</c:v>
                </c:pt>
                <c:pt idx="738">
                  <c:v>2281.12912855666</c:v>
                </c:pt>
                <c:pt idx="739">
                  <c:v>2280.99040269483</c:v>
                </c:pt>
                <c:pt idx="740">
                  <c:v>2281.16508220067</c:v>
                </c:pt>
                <c:pt idx="741">
                  <c:v>2280.93493127582</c:v>
                </c:pt>
                <c:pt idx="742">
                  <c:v>2281.06766453508</c:v>
                </c:pt>
                <c:pt idx="743">
                  <c:v>2281.36557150222</c:v>
                </c:pt>
                <c:pt idx="744">
                  <c:v>2281.10949673894</c:v>
                </c:pt>
                <c:pt idx="745">
                  <c:v>2281.12820688968</c:v>
                </c:pt>
                <c:pt idx="746">
                  <c:v>2281.05689906841</c:v>
                </c:pt>
                <c:pt idx="747">
                  <c:v>2281.19765909566</c:v>
                </c:pt>
                <c:pt idx="748">
                  <c:v>2281.09736353634</c:v>
                </c:pt>
                <c:pt idx="749">
                  <c:v>2281.15655183006</c:v>
                </c:pt>
                <c:pt idx="750">
                  <c:v>2281.08368638979</c:v>
                </c:pt>
                <c:pt idx="751">
                  <c:v>2281.00579728874</c:v>
                </c:pt>
                <c:pt idx="752">
                  <c:v>2281.14303871347</c:v>
                </c:pt>
                <c:pt idx="753">
                  <c:v>2281.13219066188</c:v>
                </c:pt>
                <c:pt idx="754">
                  <c:v>2281.07008086082</c:v>
                </c:pt>
                <c:pt idx="755">
                  <c:v>2281.08651540127</c:v>
                </c:pt>
                <c:pt idx="756">
                  <c:v>2281.07761333669</c:v>
                </c:pt>
                <c:pt idx="757">
                  <c:v>2281.09026486903</c:v>
                </c:pt>
                <c:pt idx="758">
                  <c:v>2281.03706720824</c:v>
                </c:pt>
                <c:pt idx="759">
                  <c:v>2281.04549690866</c:v>
                </c:pt>
                <c:pt idx="760">
                  <c:v>2280.99101412318</c:v>
                </c:pt>
                <c:pt idx="761">
                  <c:v>2281.00121731038</c:v>
                </c:pt>
                <c:pt idx="762">
                  <c:v>2280.95230187728</c:v>
                </c:pt>
                <c:pt idx="763">
                  <c:v>2281.05704598726</c:v>
                </c:pt>
                <c:pt idx="764">
                  <c:v>2280.96033052266</c:v>
                </c:pt>
                <c:pt idx="765">
                  <c:v>2280.96572172722</c:v>
                </c:pt>
                <c:pt idx="766">
                  <c:v>2280.90479722541</c:v>
                </c:pt>
                <c:pt idx="767">
                  <c:v>2280.98342027737</c:v>
                </c:pt>
                <c:pt idx="768">
                  <c:v>2280.89222334383</c:v>
                </c:pt>
                <c:pt idx="769">
                  <c:v>2280.91322832002</c:v>
                </c:pt>
                <c:pt idx="770">
                  <c:v>2280.87464779162</c:v>
                </c:pt>
                <c:pt idx="771">
                  <c:v>2280.887772372</c:v>
                </c:pt>
                <c:pt idx="772">
                  <c:v>2280.91459188792</c:v>
                </c:pt>
                <c:pt idx="773">
                  <c:v>2280.93948612563</c:v>
                </c:pt>
                <c:pt idx="774">
                  <c:v>2280.92509329559</c:v>
                </c:pt>
                <c:pt idx="775">
                  <c:v>2280.99827264299</c:v>
                </c:pt>
                <c:pt idx="776">
                  <c:v>2281.0193379119</c:v>
                </c:pt>
                <c:pt idx="777">
                  <c:v>2281.02197379916</c:v>
                </c:pt>
                <c:pt idx="778">
                  <c:v>2281.03549232969</c:v>
                </c:pt>
                <c:pt idx="779">
                  <c:v>2281.02187559116</c:v>
                </c:pt>
                <c:pt idx="780">
                  <c:v>2280.9732105515</c:v>
                </c:pt>
                <c:pt idx="781">
                  <c:v>2281.03772733297</c:v>
                </c:pt>
                <c:pt idx="782">
                  <c:v>2281.03736678543</c:v>
                </c:pt>
                <c:pt idx="783">
                  <c:v>2280.98807248873</c:v>
                </c:pt>
                <c:pt idx="784">
                  <c:v>2281.0597372971</c:v>
                </c:pt>
                <c:pt idx="785">
                  <c:v>2281.01805516528</c:v>
                </c:pt>
                <c:pt idx="786">
                  <c:v>2280.99396688389</c:v>
                </c:pt>
                <c:pt idx="787">
                  <c:v>2281.03435727411</c:v>
                </c:pt>
                <c:pt idx="788">
                  <c:v>2281.08465612032</c:v>
                </c:pt>
                <c:pt idx="789">
                  <c:v>2281.09115125666</c:v>
                </c:pt>
                <c:pt idx="790">
                  <c:v>2281.09376347242</c:v>
                </c:pt>
                <c:pt idx="791">
                  <c:v>2281.07066042468</c:v>
                </c:pt>
                <c:pt idx="792">
                  <c:v>2280.98640473922</c:v>
                </c:pt>
                <c:pt idx="793">
                  <c:v>2281.0891173897</c:v>
                </c:pt>
                <c:pt idx="794">
                  <c:v>2281.02084501308</c:v>
                </c:pt>
                <c:pt idx="795">
                  <c:v>2281.04909761624</c:v>
                </c:pt>
                <c:pt idx="796">
                  <c:v>2281.18492707539</c:v>
                </c:pt>
                <c:pt idx="797">
                  <c:v>2281.01050730207</c:v>
                </c:pt>
                <c:pt idx="798">
                  <c:v>2281.03592510236</c:v>
                </c:pt>
                <c:pt idx="799">
                  <c:v>2281.08555816585</c:v>
                </c:pt>
                <c:pt idx="800">
                  <c:v>2281.10469201193</c:v>
                </c:pt>
                <c:pt idx="801">
                  <c:v>2281.03712802227</c:v>
                </c:pt>
                <c:pt idx="802">
                  <c:v>2281.12053242226</c:v>
                </c:pt>
                <c:pt idx="803">
                  <c:v>2281.07810093566</c:v>
                </c:pt>
                <c:pt idx="804">
                  <c:v>2281.13452212827</c:v>
                </c:pt>
                <c:pt idx="805">
                  <c:v>2281.09359418435</c:v>
                </c:pt>
                <c:pt idx="806">
                  <c:v>2281.06198155566</c:v>
                </c:pt>
                <c:pt idx="807">
                  <c:v>2281.09406635061</c:v>
                </c:pt>
                <c:pt idx="808">
                  <c:v>2281.11854831117</c:v>
                </c:pt>
                <c:pt idx="809">
                  <c:v>2281.06965743053</c:v>
                </c:pt>
                <c:pt idx="810">
                  <c:v>2281.04869606727</c:v>
                </c:pt>
                <c:pt idx="811">
                  <c:v>2281.01519702351</c:v>
                </c:pt>
                <c:pt idx="812">
                  <c:v>2281.02659348032</c:v>
                </c:pt>
                <c:pt idx="813">
                  <c:v>2281.00832572759</c:v>
                </c:pt>
                <c:pt idx="814">
                  <c:v>2281.008391467</c:v>
                </c:pt>
                <c:pt idx="815">
                  <c:v>2281.03098648166</c:v>
                </c:pt>
                <c:pt idx="816">
                  <c:v>2281.04006920643</c:v>
                </c:pt>
                <c:pt idx="817">
                  <c:v>2281.04444059774</c:v>
                </c:pt>
                <c:pt idx="818">
                  <c:v>2281.03402617102</c:v>
                </c:pt>
                <c:pt idx="819">
                  <c:v>2281.05119391845</c:v>
                </c:pt>
                <c:pt idx="820">
                  <c:v>2281.0296355558</c:v>
                </c:pt>
                <c:pt idx="821">
                  <c:v>2281.00074669582</c:v>
                </c:pt>
                <c:pt idx="822">
                  <c:v>2281.0212847403</c:v>
                </c:pt>
                <c:pt idx="823">
                  <c:v>2281.02173050074</c:v>
                </c:pt>
                <c:pt idx="824">
                  <c:v>2280.99435003636</c:v>
                </c:pt>
                <c:pt idx="825">
                  <c:v>2281.05136976473</c:v>
                </c:pt>
                <c:pt idx="826">
                  <c:v>2281.04325936961</c:v>
                </c:pt>
                <c:pt idx="827">
                  <c:v>2281.02148168583</c:v>
                </c:pt>
                <c:pt idx="828">
                  <c:v>2281.02299312527</c:v>
                </c:pt>
                <c:pt idx="829">
                  <c:v>2281.05360795441</c:v>
                </c:pt>
                <c:pt idx="830">
                  <c:v>2281.06739031195</c:v>
                </c:pt>
                <c:pt idx="831">
                  <c:v>2281.0666306982</c:v>
                </c:pt>
                <c:pt idx="832">
                  <c:v>2281.06232427909</c:v>
                </c:pt>
                <c:pt idx="833">
                  <c:v>2281.07146852087</c:v>
                </c:pt>
                <c:pt idx="834">
                  <c:v>2281.07769247081</c:v>
                </c:pt>
                <c:pt idx="835">
                  <c:v>2280.9946241855</c:v>
                </c:pt>
                <c:pt idx="836">
                  <c:v>2281.0623276833</c:v>
                </c:pt>
                <c:pt idx="837">
                  <c:v>2281.09091836862</c:v>
                </c:pt>
                <c:pt idx="838">
                  <c:v>2281.05228145978</c:v>
                </c:pt>
                <c:pt idx="839">
                  <c:v>2281.04882060395</c:v>
                </c:pt>
                <c:pt idx="840">
                  <c:v>2281.04416085515</c:v>
                </c:pt>
                <c:pt idx="841">
                  <c:v>2281.06901600129</c:v>
                </c:pt>
                <c:pt idx="842">
                  <c:v>2281.0410067938</c:v>
                </c:pt>
                <c:pt idx="843">
                  <c:v>2281.00533586986</c:v>
                </c:pt>
                <c:pt idx="844">
                  <c:v>2281.04826912696</c:v>
                </c:pt>
                <c:pt idx="845">
                  <c:v>2281.04430708019</c:v>
                </c:pt>
                <c:pt idx="846">
                  <c:v>2281.01922949755</c:v>
                </c:pt>
                <c:pt idx="847">
                  <c:v>2281.0743792687</c:v>
                </c:pt>
                <c:pt idx="848">
                  <c:v>2281.05688263137</c:v>
                </c:pt>
                <c:pt idx="849">
                  <c:v>2281.05710793911</c:v>
                </c:pt>
                <c:pt idx="850">
                  <c:v>2281.05377049448</c:v>
                </c:pt>
                <c:pt idx="851">
                  <c:v>2281.06161139604</c:v>
                </c:pt>
                <c:pt idx="852">
                  <c:v>2281.04308986724</c:v>
                </c:pt>
                <c:pt idx="853">
                  <c:v>2281.05358475508</c:v>
                </c:pt>
                <c:pt idx="854">
                  <c:v>2281.03988164849</c:v>
                </c:pt>
                <c:pt idx="855">
                  <c:v>2280.98946726279</c:v>
                </c:pt>
                <c:pt idx="856">
                  <c:v>2280.98910023201</c:v>
                </c:pt>
                <c:pt idx="857">
                  <c:v>2280.96323959568</c:v>
                </c:pt>
                <c:pt idx="858">
                  <c:v>2280.97489100491</c:v>
                </c:pt>
                <c:pt idx="859">
                  <c:v>2281.00615655621</c:v>
                </c:pt>
                <c:pt idx="860">
                  <c:v>2281.01157141063</c:v>
                </c:pt>
                <c:pt idx="861">
                  <c:v>2281.04916657961</c:v>
                </c:pt>
                <c:pt idx="862">
                  <c:v>2281.02123087359</c:v>
                </c:pt>
                <c:pt idx="863">
                  <c:v>2280.99000929439</c:v>
                </c:pt>
                <c:pt idx="864">
                  <c:v>2281.00247653436</c:v>
                </c:pt>
                <c:pt idx="865">
                  <c:v>2281.00069991535</c:v>
                </c:pt>
                <c:pt idx="866">
                  <c:v>2280.96805839899</c:v>
                </c:pt>
                <c:pt idx="867">
                  <c:v>2280.94611254611</c:v>
                </c:pt>
                <c:pt idx="868">
                  <c:v>2280.95878827938</c:v>
                </c:pt>
                <c:pt idx="869">
                  <c:v>2280.97858767578</c:v>
                </c:pt>
                <c:pt idx="870">
                  <c:v>2280.96930922236</c:v>
                </c:pt>
                <c:pt idx="871">
                  <c:v>2280.98055193194</c:v>
                </c:pt>
                <c:pt idx="872">
                  <c:v>2280.94462287679</c:v>
                </c:pt>
                <c:pt idx="873">
                  <c:v>2280.95882473555</c:v>
                </c:pt>
                <c:pt idx="874">
                  <c:v>2280.95136164512</c:v>
                </c:pt>
                <c:pt idx="875">
                  <c:v>2280.94580691358</c:v>
                </c:pt>
                <c:pt idx="876">
                  <c:v>2280.98063439123</c:v>
                </c:pt>
                <c:pt idx="877">
                  <c:v>2280.95444992999</c:v>
                </c:pt>
                <c:pt idx="878">
                  <c:v>2280.95271560325</c:v>
                </c:pt>
                <c:pt idx="879">
                  <c:v>2280.961208251</c:v>
                </c:pt>
                <c:pt idx="880">
                  <c:v>2280.9613886844</c:v>
                </c:pt>
                <c:pt idx="881">
                  <c:v>2280.98387459635</c:v>
                </c:pt>
                <c:pt idx="882">
                  <c:v>2280.94339821875</c:v>
                </c:pt>
                <c:pt idx="883">
                  <c:v>2280.91586548951</c:v>
                </c:pt>
                <c:pt idx="884">
                  <c:v>2280.94826898571</c:v>
                </c:pt>
                <c:pt idx="885">
                  <c:v>2280.9791833419</c:v>
                </c:pt>
                <c:pt idx="886">
                  <c:v>2280.9670168491</c:v>
                </c:pt>
                <c:pt idx="887">
                  <c:v>2280.95058672787</c:v>
                </c:pt>
                <c:pt idx="888">
                  <c:v>2280.97633906687</c:v>
                </c:pt>
                <c:pt idx="889">
                  <c:v>2280.97280776489</c:v>
                </c:pt>
                <c:pt idx="890">
                  <c:v>2280.92772293647</c:v>
                </c:pt>
                <c:pt idx="891">
                  <c:v>2280.97720855497</c:v>
                </c:pt>
                <c:pt idx="892">
                  <c:v>2280.95383160039</c:v>
                </c:pt>
                <c:pt idx="893">
                  <c:v>2280.94575419308</c:v>
                </c:pt>
                <c:pt idx="894">
                  <c:v>2280.97010504649</c:v>
                </c:pt>
                <c:pt idx="895">
                  <c:v>2280.97886728378</c:v>
                </c:pt>
                <c:pt idx="896">
                  <c:v>2280.97546399983</c:v>
                </c:pt>
                <c:pt idx="897">
                  <c:v>2280.97398143719</c:v>
                </c:pt>
                <c:pt idx="898">
                  <c:v>2280.9856064687</c:v>
                </c:pt>
                <c:pt idx="899">
                  <c:v>2280.99723295227</c:v>
                </c:pt>
                <c:pt idx="900">
                  <c:v>2280.99213454063</c:v>
                </c:pt>
                <c:pt idx="901">
                  <c:v>2281.00819729975</c:v>
                </c:pt>
                <c:pt idx="902">
                  <c:v>2281.00546213382</c:v>
                </c:pt>
                <c:pt idx="903">
                  <c:v>2281.00300773035</c:v>
                </c:pt>
                <c:pt idx="904">
                  <c:v>2281.01819153322</c:v>
                </c:pt>
                <c:pt idx="905">
                  <c:v>2281.02464893785</c:v>
                </c:pt>
                <c:pt idx="906">
                  <c:v>2281.02574579369</c:v>
                </c:pt>
                <c:pt idx="907">
                  <c:v>2281.02003841268</c:v>
                </c:pt>
                <c:pt idx="908">
                  <c:v>2281.03264820044</c:v>
                </c:pt>
                <c:pt idx="909">
                  <c:v>2281.03505658628</c:v>
                </c:pt>
                <c:pt idx="910">
                  <c:v>2281.05282228127</c:v>
                </c:pt>
                <c:pt idx="911">
                  <c:v>2281.04718490338</c:v>
                </c:pt>
                <c:pt idx="912">
                  <c:v>2281.06481652619</c:v>
                </c:pt>
                <c:pt idx="913">
                  <c:v>2281.06528336357</c:v>
                </c:pt>
                <c:pt idx="914">
                  <c:v>2281.06887660184</c:v>
                </c:pt>
                <c:pt idx="915">
                  <c:v>2281.06609988197</c:v>
                </c:pt>
                <c:pt idx="916">
                  <c:v>2281.07106987533</c:v>
                </c:pt>
                <c:pt idx="917">
                  <c:v>2281.06002425086</c:v>
                </c:pt>
                <c:pt idx="918">
                  <c:v>2281.0549967274</c:v>
                </c:pt>
                <c:pt idx="919">
                  <c:v>2281.05962157205</c:v>
                </c:pt>
                <c:pt idx="920">
                  <c:v>2281.08572951767</c:v>
                </c:pt>
                <c:pt idx="921">
                  <c:v>2281.0532887459</c:v>
                </c:pt>
                <c:pt idx="922">
                  <c:v>2281.04902573393</c:v>
                </c:pt>
                <c:pt idx="923">
                  <c:v>2281.04456011395</c:v>
                </c:pt>
                <c:pt idx="924">
                  <c:v>2281.04905412174</c:v>
                </c:pt>
                <c:pt idx="925">
                  <c:v>2281.03825330572</c:v>
                </c:pt>
                <c:pt idx="926">
                  <c:v>2281.04628453298</c:v>
                </c:pt>
                <c:pt idx="927">
                  <c:v>2281.05077560475</c:v>
                </c:pt>
                <c:pt idx="928">
                  <c:v>2281.06360067411</c:v>
                </c:pt>
                <c:pt idx="929">
                  <c:v>2281.05741948526</c:v>
                </c:pt>
                <c:pt idx="930">
                  <c:v>2281.07799656799</c:v>
                </c:pt>
                <c:pt idx="931">
                  <c:v>2281.05940070698</c:v>
                </c:pt>
                <c:pt idx="932">
                  <c:v>2281.05177924777</c:v>
                </c:pt>
                <c:pt idx="933">
                  <c:v>2281.04979969557</c:v>
                </c:pt>
                <c:pt idx="934">
                  <c:v>2281.03386883671</c:v>
                </c:pt>
                <c:pt idx="935">
                  <c:v>2281.0487283994</c:v>
                </c:pt>
                <c:pt idx="936">
                  <c:v>2281.04611170279</c:v>
                </c:pt>
                <c:pt idx="937">
                  <c:v>2281.03964521761</c:v>
                </c:pt>
                <c:pt idx="938">
                  <c:v>2281.01833070157</c:v>
                </c:pt>
                <c:pt idx="939">
                  <c:v>2281.04407435432</c:v>
                </c:pt>
                <c:pt idx="940">
                  <c:v>2281.05240367559</c:v>
                </c:pt>
                <c:pt idx="941">
                  <c:v>2281.0377425018</c:v>
                </c:pt>
                <c:pt idx="942">
                  <c:v>2281.02810478042</c:v>
                </c:pt>
                <c:pt idx="943">
                  <c:v>2281.04205983889</c:v>
                </c:pt>
                <c:pt idx="944">
                  <c:v>2281.02188343177</c:v>
                </c:pt>
                <c:pt idx="945">
                  <c:v>2281.03808522346</c:v>
                </c:pt>
                <c:pt idx="946">
                  <c:v>2281.02270110025</c:v>
                </c:pt>
                <c:pt idx="947">
                  <c:v>2281.04173142225</c:v>
                </c:pt>
                <c:pt idx="948">
                  <c:v>2281.03713862848</c:v>
                </c:pt>
                <c:pt idx="949">
                  <c:v>2281.04813914849</c:v>
                </c:pt>
                <c:pt idx="950">
                  <c:v>2281.0327320465</c:v>
                </c:pt>
                <c:pt idx="951">
                  <c:v>2281.02359487471</c:v>
                </c:pt>
                <c:pt idx="952">
                  <c:v>2281.0581783729</c:v>
                </c:pt>
                <c:pt idx="953">
                  <c:v>2281.02595467281</c:v>
                </c:pt>
                <c:pt idx="954">
                  <c:v>2281.04198563552</c:v>
                </c:pt>
                <c:pt idx="955">
                  <c:v>2281.02927768802</c:v>
                </c:pt>
                <c:pt idx="956">
                  <c:v>2281.03129534017</c:v>
                </c:pt>
                <c:pt idx="957">
                  <c:v>2281.03078159689</c:v>
                </c:pt>
                <c:pt idx="958">
                  <c:v>2281.02454427887</c:v>
                </c:pt>
                <c:pt idx="959">
                  <c:v>2281.02127203917</c:v>
                </c:pt>
                <c:pt idx="960">
                  <c:v>2281.03308131593</c:v>
                </c:pt>
                <c:pt idx="961">
                  <c:v>2281.02889471652</c:v>
                </c:pt>
                <c:pt idx="962">
                  <c:v>2281.05488178861</c:v>
                </c:pt>
                <c:pt idx="963">
                  <c:v>2281.04769486147</c:v>
                </c:pt>
                <c:pt idx="964">
                  <c:v>2281.03005760111</c:v>
                </c:pt>
                <c:pt idx="965">
                  <c:v>2281.03308170562</c:v>
                </c:pt>
                <c:pt idx="966">
                  <c:v>2281.03477742785</c:v>
                </c:pt>
                <c:pt idx="967">
                  <c:v>2281.03551991561</c:v>
                </c:pt>
                <c:pt idx="968">
                  <c:v>2281.03256899953</c:v>
                </c:pt>
                <c:pt idx="969">
                  <c:v>2281.03634687893</c:v>
                </c:pt>
                <c:pt idx="970">
                  <c:v>2281.0325409081</c:v>
                </c:pt>
                <c:pt idx="971">
                  <c:v>2281.02678524843</c:v>
                </c:pt>
                <c:pt idx="972">
                  <c:v>2281.03169432844</c:v>
                </c:pt>
                <c:pt idx="973">
                  <c:v>2281.02196910919</c:v>
                </c:pt>
                <c:pt idx="974">
                  <c:v>2281.01914894398</c:v>
                </c:pt>
                <c:pt idx="975">
                  <c:v>2281.0226670819</c:v>
                </c:pt>
                <c:pt idx="976">
                  <c:v>2281.02780978238</c:v>
                </c:pt>
                <c:pt idx="977">
                  <c:v>2281.0293126427</c:v>
                </c:pt>
                <c:pt idx="978">
                  <c:v>2281.02435522837</c:v>
                </c:pt>
                <c:pt idx="979">
                  <c:v>2281.02644094553</c:v>
                </c:pt>
                <c:pt idx="980">
                  <c:v>2281.02498310623</c:v>
                </c:pt>
                <c:pt idx="981">
                  <c:v>2281.02301288233</c:v>
                </c:pt>
                <c:pt idx="982">
                  <c:v>2281.02590506484</c:v>
                </c:pt>
                <c:pt idx="983">
                  <c:v>2281.0274098306</c:v>
                </c:pt>
                <c:pt idx="984">
                  <c:v>2281.02278893718</c:v>
                </c:pt>
                <c:pt idx="985">
                  <c:v>2281.01724377135</c:v>
                </c:pt>
                <c:pt idx="986">
                  <c:v>2281.02539556288</c:v>
                </c:pt>
                <c:pt idx="987">
                  <c:v>2281.02305307268</c:v>
                </c:pt>
                <c:pt idx="988">
                  <c:v>2281.01807055053</c:v>
                </c:pt>
                <c:pt idx="989">
                  <c:v>2281.03400460593</c:v>
                </c:pt>
                <c:pt idx="990">
                  <c:v>2281.03370724669</c:v>
                </c:pt>
                <c:pt idx="991">
                  <c:v>2281.02757139825</c:v>
                </c:pt>
                <c:pt idx="992">
                  <c:v>2281.02969999101</c:v>
                </c:pt>
                <c:pt idx="993">
                  <c:v>2281.01844450688</c:v>
                </c:pt>
                <c:pt idx="994">
                  <c:v>2281.0151928135</c:v>
                </c:pt>
                <c:pt idx="995">
                  <c:v>2281.00792536531</c:v>
                </c:pt>
                <c:pt idx="996">
                  <c:v>2281.01333895664</c:v>
                </c:pt>
                <c:pt idx="997">
                  <c:v>2281.02361390898</c:v>
                </c:pt>
                <c:pt idx="998">
                  <c:v>2281.02351418096</c:v>
                </c:pt>
                <c:pt idx="999">
                  <c:v>2281.02663004613</c:v>
                </c:pt>
                <c:pt idx="1000">
                  <c:v>2281.02298279078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767.767548598345</c:v>
                </c:pt>
                <c:pt idx="1">
                  <c:v>7677.67548598343</c:v>
                </c:pt>
                <c:pt idx="2">
                  <c:v>7303.14720067849</c:v>
                </c:pt>
                <c:pt idx="3">
                  <c:v>7031.35033770101</c:v>
                </c:pt>
                <c:pt idx="4">
                  <c:v>6847.32344084178</c:v>
                </c:pt>
                <c:pt idx="5">
                  <c:v>6669.15784208374</c:v>
                </c:pt>
                <c:pt idx="6">
                  <c:v>6605.66013025244</c:v>
                </c:pt>
                <c:pt idx="7">
                  <c:v>6489.0226325304</c:v>
                </c:pt>
                <c:pt idx="8">
                  <c:v>6427.46586475258</c:v>
                </c:pt>
                <c:pt idx="9">
                  <c:v>6311.10265245139</c:v>
                </c:pt>
                <c:pt idx="10">
                  <c:v>6250.0027597461</c:v>
                </c:pt>
                <c:pt idx="11">
                  <c:v>6132.85024059177</c:v>
                </c:pt>
                <c:pt idx="12">
                  <c:v>6071.63410118575</c:v>
                </c:pt>
                <c:pt idx="13">
                  <c:v>5953.30598810657</c:v>
                </c:pt>
                <c:pt idx="14">
                  <c:v>5891.71513433135</c:v>
                </c:pt>
                <c:pt idx="15">
                  <c:v>5772.06425664822</c:v>
                </c:pt>
                <c:pt idx="16">
                  <c:v>5709.97110373323</c:v>
                </c:pt>
                <c:pt idx="17">
                  <c:v>5588.94672484234</c:v>
                </c:pt>
                <c:pt idx="18">
                  <c:v>5526.28413992256</c:v>
                </c:pt>
                <c:pt idx="19">
                  <c:v>5403.87590990747</c:v>
                </c:pt>
                <c:pt idx="20">
                  <c:v>5340.60609903635</c:v>
                </c:pt>
                <c:pt idx="21">
                  <c:v>5216.81916473446</c:v>
                </c:pt>
                <c:pt idx="22">
                  <c:v>5152.9184483004</c:v>
                </c:pt>
                <c:pt idx="23">
                  <c:v>5027.76136800889</c:v>
                </c:pt>
                <c:pt idx="24">
                  <c:v>4963.21209438138</c:v>
                </c:pt>
                <c:pt idx="25">
                  <c:v>4836.69050071199</c:v>
                </c:pt>
                <c:pt idx="26">
                  <c:v>4771.47641087338</c:v>
                </c:pt>
                <c:pt idx="27">
                  <c:v>4643.58938869576</c:v>
                </c:pt>
                <c:pt idx="28">
                  <c:v>4577.69272401523</c:v>
                </c:pt>
                <c:pt idx="29">
                  <c:v>4448.43047681833</c:v>
                </c:pt>
                <c:pt idx="30">
                  <c:v>4381.82997192106</c:v>
                </c:pt>
                <c:pt idx="31">
                  <c:v>4251.17204662031</c:v>
                </c:pt>
                <c:pt idx="32">
                  <c:v>4182.15580213389</c:v>
                </c:pt>
                <c:pt idx="33">
                  <c:v>4046.70252051601</c:v>
                </c:pt>
                <c:pt idx="34">
                  <c:v>3838.83774299172</c:v>
                </c:pt>
                <c:pt idx="35">
                  <c:v>3528.48141937467</c:v>
                </c:pt>
                <c:pt idx="36">
                  <c:v>3331.30844869724</c:v>
                </c:pt>
                <c:pt idx="37">
                  <c:v>3163.4794970018</c:v>
                </c:pt>
                <c:pt idx="38">
                  <c:v>3043.9545268471</c:v>
                </c:pt>
                <c:pt idx="39">
                  <c:v>2929.75932219154</c:v>
                </c:pt>
                <c:pt idx="40">
                  <c:v>2913.92428063771</c:v>
                </c:pt>
                <c:pt idx="41">
                  <c:v>2911.9542096488</c:v>
                </c:pt>
                <c:pt idx="42">
                  <c:v>2861.52535285049</c:v>
                </c:pt>
                <c:pt idx="43">
                  <c:v>2859.18900150103</c:v>
                </c:pt>
                <c:pt idx="44">
                  <c:v>2816.31254567341</c:v>
                </c:pt>
                <c:pt idx="45">
                  <c:v>2813.66712553598</c:v>
                </c:pt>
                <c:pt idx="46">
                  <c:v>2775.04363145123</c:v>
                </c:pt>
                <c:pt idx="47">
                  <c:v>2772.16158612236</c:v>
                </c:pt>
                <c:pt idx="48">
                  <c:v>2736.33030391416</c:v>
                </c:pt>
                <c:pt idx="49">
                  <c:v>2733.25964846776</c:v>
                </c:pt>
                <c:pt idx="50">
                  <c:v>2699.35975784012</c:v>
                </c:pt>
                <c:pt idx="51">
                  <c:v>2696.13849725551</c:v>
                </c:pt>
                <c:pt idx="52">
                  <c:v>2663.64868944076</c:v>
                </c:pt>
                <c:pt idx="53">
                  <c:v>2660.28672365289</c:v>
                </c:pt>
                <c:pt idx="54">
                  <c:v>2628.8551085241</c:v>
                </c:pt>
                <c:pt idx="55">
                  <c:v>2625.39988462408</c:v>
                </c:pt>
                <c:pt idx="56">
                  <c:v>2595.06891011814</c:v>
                </c:pt>
                <c:pt idx="57">
                  <c:v>2591.5556270789</c:v>
                </c:pt>
                <c:pt idx="58">
                  <c:v>2562.11471319277</c:v>
                </c:pt>
                <c:pt idx="59">
                  <c:v>2558.51100097611</c:v>
                </c:pt>
                <c:pt idx="60">
                  <c:v>2529.48560542352</c:v>
                </c:pt>
                <c:pt idx="61">
                  <c:v>2525.79527475305</c:v>
                </c:pt>
                <c:pt idx="62">
                  <c:v>2497.33217713015</c:v>
                </c:pt>
                <c:pt idx="63">
                  <c:v>2493.59222234599</c:v>
                </c:pt>
                <c:pt idx="64">
                  <c:v>2466.0749620373</c:v>
                </c:pt>
                <c:pt idx="65">
                  <c:v>2462.08400879169</c:v>
                </c:pt>
                <c:pt idx="66">
                  <c:v>2435.81636505423</c:v>
                </c:pt>
                <c:pt idx="67">
                  <c:v>2439.85502787407</c:v>
                </c:pt>
                <c:pt idx="68">
                  <c:v>2374.60149654566</c:v>
                </c:pt>
                <c:pt idx="69">
                  <c:v>2350.03966436633</c:v>
                </c:pt>
                <c:pt idx="70">
                  <c:v>2223.48586105755</c:v>
                </c:pt>
                <c:pt idx="71">
                  <c:v>2151.82480823563</c:v>
                </c:pt>
                <c:pt idx="72">
                  <c:v>2087.26832743952</c:v>
                </c:pt>
                <c:pt idx="73">
                  <c:v>2024.03793474341</c:v>
                </c:pt>
                <c:pt idx="74">
                  <c:v>2011.27006853533</c:v>
                </c:pt>
                <c:pt idx="75">
                  <c:v>1992.76702473422</c:v>
                </c:pt>
                <c:pt idx="76">
                  <c:v>1992.85902454137</c:v>
                </c:pt>
                <c:pt idx="77">
                  <c:v>1955.50918290127</c:v>
                </c:pt>
                <c:pt idx="78">
                  <c:v>1939.62831761381</c:v>
                </c:pt>
                <c:pt idx="79">
                  <c:v>1939.63402200971</c:v>
                </c:pt>
                <c:pt idx="80">
                  <c:v>1909.72338038092</c:v>
                </c:pt>
                <c:pt idx="81">
                  <c:v>1909.60224576859</c:v>
                </c:pt>
                <c:pt idx="82">
                  <c:v>1876.97563769324</c:v>
                </c:pt>
                <c:pt idx="83">
                  <c:v>1845.01387857637</c:v>
                </c:pt>
                <c:pt idx="84">
                  <c:v>1844.72830861014</c:v>
                </c:pt>
                <c:pt idx="85">
                  <c:v>1813.82567541044</c:v>
                </c:pt>
                <c:pt idx="86">
                  <c:v>1813.45822695829</c:v>
                </c:pt>
                <c:pt idx="87">
                  <c:v>1783.35549285279</c:v>
                </c:pt>
                <c:pt idx="88">
                  <c:v>1782.89975998157</c:v>
                </c:pt>
                <c:pt idx="89">
                  <c:v>1753.669555266</c:v>
                </c:pt>
                <c:pt idx="90">
                  <c:v>1753.14459468036</c:v>
                </c:pt>
                <c:pt idx="91">
                  <c:v>1724.9387039904</c:v>
                </c:pt>
                <c:pt idx="92">
                  <c:v>1724.36282571354</c:v>
                </c:pt>
                <c:pt idx="93">
                  <c:v>1697.23626783171</c:v>
                </c:pt>
                <c:pt idx="94">
                  <c:v>1696.58712712583</c:v>
                </c:pt>
                <c:pt idx="95">
                  <c:v>1670.54889210408</c:v>
                </c:pt>
                <c:pt idx="96">
                  <c:v>1669.82178900149</c:v>
                </c:pt>
                <c:pt idx="97">
                  <c:v>1645.00496751156</c:v>
                </c:pt>
                <c:pt idx="98">
                  <c:v>1644.21620876825</c:v>
                </c:pt>
                <c:pt idx="99">
                  <c:v>1620.74767939556</c:v>
                </c:pt>
                <c:pt idx="100">
                  <c:v>1619.76029183069</c:v>
                </c:pt>
                <c:pt idx="101">
                  <c:v>1597.73733335279</c:v>
                </c:pt>
                <c:pt idx="102">
                  <c:v>1598.59766943409</c:v>
                </c:pt>
                <c:pt idx="103">
                  <c:v>1559.31065244637</c:v>
                </c:pt>
                <c:pt idx="104">
                  <c:v>1548.09943539694</c:v>
                </c:pt>
                <c:pt idx="105">
                  <c:v>1546.59029407606</c:v>
                </c:pt>
                <c:pt idx="106">
                  <c:v>1499.11798795451</c:v>
                </c:pt>
                <c:pt idx="107">
                  <c:v>1460.0221553607</c:v>
                </c:pt>
                <c:pt idx="108">
                  <c:v>1429.28771272899</c:v>
                </c:pt>
                <c:pt idx="109">
                  <c:v>1412.23300043922</c:v>
                </c:pt>
                <c:pt idx="110">
                  <c:v>1414.53495697309</c:v>
                </c:pt>
                <c:pt idx="111">
                  <c:v>1401.26277943249</c:v>
                </c:pt>
                <c:pt idx="112">
                  <c:v>1400.70157202842</c:v>
                </c:pt>
                <c:pt idx="113">
                  <c:v>1375.14532393055</c:v>
                </c:pt>
                <c:pt idx="114">
                  <c:v>1370.6034434269</c:v>
                </c:pt>
                <c:pt idx="115">
                  <c:v>1373.14508241063</c:v>
                </c:pt>
                <c:pt idx="116">
                  <c:v>1348.45358247149</c:v>
                </c:pt>
                <c:pt idx="117">
                  <c:v>1326.71789913929</c:v>
                </c:pt>
                <c:pt idx="118">
                  <c:v>1305.7714926589</c:v>
                </c:pt>
                <c:pt idx="119">
                  <c:v>1301.68126385012</c:v>
                </c:pt>
                <c:pt idx="120">
                  <c:v>1304.12599012947</c:v>
                </c:pt>
                <c:pt idx="121">
                  <c:v>1280.73193411275</c:v>
                </c:pt>
                <c:pt idx="122">
                  <c:v>1261.13575255748</c:v>
                </c:pt>
                <c:pt idx="123">
                  <c:v>1257.67663447471</c:v>
                </c:pt>
                <c:pt idx="124">
                  <c:v>1260.03705814059</c:v>
                </c:pt>
                <c:pt idx="125">
                  <c:v>1238.40563436151</c:v>
                </c:pt>
                <c:pt idx="126">
                  <c:v>1220.96284909613</c:v>
                </c:pt>
                <c:pt idx="127">
                  <c:v>1218.46026153373</c:v>
                </c:pt>
                <c:pt idx="128">
                  <c:v>1220.69985904737</c:v>
                </c:pt>
                <c:pt idx="129">
                  <c:v>1201.5832257778</c:v>
                </c:pt>
                <c:pt idx="130">
                  <c:v>1186.69201191956</c:v>
                </c:pt>
                <c:pt idx="131">
                  <c:v>1185.19576288765</c:v>
                </c:pt>
                <c:pt idx="132">
                  <c:v>1187.32971869124</c:v>
                </c:pt>
                <c:pt idx="133">
                  <c:v>1170.83836651503</c:v>
                </c:pt>
                <c:pt idx="134">
                  <c:v>1158.82629071347</c:v>
                </c:pt>
                <c:pt idx="135">
                  <c:v>1158.7576676081</c:v>
                </c:pt>
                <c:pt idx="136">
                  <c:v>1159.77364082209</c:v>
                </c:pt>
                <c:pt idx="137">
                  <c:v>1147.11522372903</c:v>
                </c:pt>
                <c:pt idx="138">
                  <c:v>1148.08450123532</c:v>
                </c:pt>
                <c:pt idx="139">
                  <c:v>1129.17866178739</c:v>
                </c:pt>
                <c:pt idx="140">
                  <c:v>1103.22827761705</c:v>
                </c:pt>
                <c:pt idx="141">
                  <c:v>1081.99697707244</c:v>
                </c:pt>
                <c:pt idx="142">
                  <c:v>1062.42165604477</c:v>
                </c:pt>
                <c:pt idx="143">
                  <c:v>1058.10338510932</c:v>
                </c:pt>
                <c:pt idx="144">
                  <c:v>1058.4079284614</c:v>
                </c:pt>
                <c:pt idx="145">
                  <c:v>1051.15438842944</c:v>
                </c:pt>
                <c:pt idx="146">
                  <c:v>1050.93090290009</c:v>
                </c:pt>
                <c:pt idx="147">
                  <c:v>1035.6742813556</c:v>
                </c:pt>
                <c:pt idx="148">
                  <c:v>1028.30011706243</c:v>
                </c:pt>
                <c:pt idx="149">
                  <c:v>1028.3034643672</c:v>
                </c:pt>
                <c:pt idx="150">
                  <c:v>1024.19064708097</c:v>
                </c:pt>
                <c:pt idx="151">
                  <c:v>1024.38477237062</c:v>
                </c:pt>
                <c:pt idx="152">
                  <c:v>1007.32057886376</c:v>
                </c:pt>
                <c:pt idx="153">
                  <c:v>993.590317308699</c:v>
                </c:pt>
                <c:pt idx="154">
                  <c:v>988.046879751229</c:v>
                </c:pt>
                <c:pt idx="155">
                  <c:v>988.24136977642</c:v>
                </c:pt>
                <c:pt idx="156">
                  <c:v>970.837660188493</c:v>
                </c:pt>
                <c:pt idx="157">
                  <c:v>963.24634487925</c:v>
                </c:pt>
                <c:pt idx="158">
                  <c:v>958.465275826598</c:v>
                </c:pt>
                <c:pt idx="159">
                  <c:v>958.801523975694</c:v>
                </c:pt>
                <c:pt idx="160">
                  <c:v>945.389219912069</c:v>
                </c:pt>
                <c:pt idx="161">
                  <c:v>932.773407400774</c:v>
                </c:pt>
                <c:pt idx="162">
                  <c:v>928.085915031952</c:v>
                </c:pt>
                <c:pt idx="163">
                  <c:v>928.376692179383</c:v>
                </c:pt>
                <c:pt idx="164">
                  <c:v>913.868244341014</c:v>
                </c:pt>
                <c:pt idx="165">
                  <c:v>909.202741292479</c:v>
                </c:pt>
                <c:pt idx="166">
                  <c:v>908.7993635121</c:v>
                </c:pt>
                <c:pt idx="167">
                  <c:v>905.731105906106</c:v>
                </c:pt>
                <c:pt idx="168">
                  <c:v>906.609664693448</c:v>
                </c:pt>
                <c:pt idx="169">
                  <c:v>893.216675136999</c:v>
                </c:pt>
                <c:pt idx="170">
                  <c:v>888.692884665006</c:v>
                </c:pt>
                <c:pt idx="171">
                  <c:v>888.878543808719</c:v>
                </c:pt>
                <c:pt idx="172">
                  <c:v>880.969973249866</c:v>
                </c:pt>
                <c:pt idx="173">
                  <c:v>869.522735855965</c:v>
                </c:pt>
                <c:pt idx="174">
                  <c:v>856.965528146569</c:v>
                </c:pt>
                <c:pt idx="175">
                  <c:v>843.816712764385</c:v>
                </c:pt>
                <c:pt idx="176">
                  <c:v>832.424695450487</c:v>
                </c:pt>
                <c:pt idx="177">
                  <c:v>825.933771892787</c:v>
                </c:pt>
                <c:pt idx="178">
                  <c:v>826.246957221735</c:v>
                </c:pt>
                <c:pt idx="179">
                  <c:v>821.285632486434</c:v>
                </c:pt>
                <c:pt idx="180">
                  <c:v>821.745183862579</c:v>
                </c:pt>
                <c:pt idx="181">
                  <c:v>811.290791164472</c:v>
                </c:pt>
                <c:pt idx="182">
                  <c:v>806.228564167793</c:v>
                </c:pt>
                <c:pt idx="183">
                  <c:v>806.687620934593</c:v>
                </c:pt>
                <c:pt idx="184">
                  <c:v>799.445087617084</c:v>
                </c:pt>
                <c:pt idx="185">
                  <c:v>796.805728053439</c:v>
                </c:pt>
                <c:pt idx="186">
                  <c:v>796.494173726096</c:v>
                </c:pt>
                <c:pt idx="187">
                  <c:v>784.875444331855</c:v>
                </c:pt>
                <c:pt idx="188">
                  <c:v>777.451919785045</c:v>
                </c:pt>
                <c:pt idx="189">
                  <c:v>774.558826258196</c:v>
                </c:pt>
                <c:pt idx="190">
                  <c:v>774.483282811983</c:v>
                </c:pt>
                <c:pt idx="191">
                  <c:v>763.130512619341</c:v>
                </c:pt>
                <c:pt idx="192">
                  <c:v>758.408434002133</c:v>
                </c:pt>
                <c:pt idx="193">
                  <c:v>756.245673360385</c:v>
                </c:pt>
                <c:pt idx="194">
                  <c:v>755.793872492011</c:v>
                </c:pt>
                <c:pt idx="195">
                  <c:v>746.111659074457</c:v>
                </c:pt>
                <c:pt idx="196">
                  <c:v>740.440028664601</c:v>
                </c:pt>
                <c:pt idx="197">
                  <c:v>738.264793760774</c:v>
                </c:pt>
                <c:pt idx="198">
                  <c:v>738.302405998638</c:v>
                </c:pt>
                <c:pt idx="199">
                  <c:v>729.015882443473</c:v>
                </c:pt>
                <c:pt idx="200">
                  <c:v>725.892429047764</c:v>
                </c:pt>
                <c:pt idx="201">
                  <c:v>726.425659515217</c:v>
                </c:pt>
                <c:pt idx="202">
                  <c:v>723.691776442535</c:v>
                </c:pt>
                <c:pt idx="203">
                  <c:v>723.717112421678</c:v>
                </c:pt>
                <c:pt idx="204">
                  <c:v>716.061296101108</c:v>
                </c:pt>
                <c:pt idx="205">
                  <c:v>711.530564366822</c:v>
                </c:pt>
                <c:pt idx="206">
                  <c:v>711.746120552368</c:v>
                </c:pt>
                <c:pt idx="207">
                  <c:v>706.557174538042</c:v>
                </c:pt>
                <c:pt idx="208">
                  <c:v>696.688006702919</c:v>
                </c:pt>
                <c:pt idx="209">
                  <c:v>687.883780912035</c:v>
                </c:pt>
                <c:pt idx="210">
                  <c:v>679.328382561798</c:v>
                </c:pt>
                <c:pt idx="211">
                  <c:v>675.426794478925</c:v>
                </c:pt>
                <c:pt idx="212">
                  <c:v>673.176682034606</c:v>
                </c:pt>
                <c:pt idx="213">
                  <c:v>673.174667209866</c:v>
                </c:pt>
                <c:pt idx="214">
                  <c:v>669.81406226185</c:v>
                </c:pt>
                <c:pt idx="215">
                  <c:v>669.74890463293</c:v>
                </c:pt>
                <c:pt idx="216">
                  <c:v>663.120826814503</c:v>
                </c:pt>
                <c:pt idx="217">
                  <c:v>660.766896131376</c:v>
                </c:pt>
                <c:pt idx="218">
                  <c:v>660.712616473883</c:v>
                </c:pt>
                <c:pt idx="219">
                  <c:v>656.125218245411</c:v>
                </c:pt>
                <c:pt idx="220">
                  <c:v>651.069545874969</c:v>
                </c:pt>
                <c:pt idx="221">
                  <c:v>643.655091173211</c:v>
                </c:pt>
                <c:pt idx="222">
                  <c:v>638.17746777549</c:v>
                </c:pt>
                <c:pt idx="223">
                  <c:v>635.537703732639</c:v>
                </c:pt>
                <c:pt idx="224">
                  <c:v>635.582727327446</c:v>
                </c:pt>
                <c:pt idx="225">
                  <c:v>628.171948428353</c:v>
                </c:pt>
                <c:pt idx="226">
                  <c:v>625.070934350594</c:v>
                </c:pt>
                <c:pt idx="227">
                  <c:v>621.196208232982</c:v>
                </c:pt>
                <c:pt idx="228">
                  <c:v>617.308010016788</c:v>
                </c:pt>
                <c:pt idx="229">
                  <c:v>610.70233278901</c:v>
                </c:pt>
                <c:pt idx="230">
                  <c:v>606.357337787235</c:v>
                </c:pt>
                <c:pt idx="231">
                  <c:v>604.151199598509</c:v>
                </c:pt>
                <c:pt idx="232">
                  <c:v>604.241172495429</c:v>
                </c:pt>
                <c:pt idx="233">
                  <c:v>598.203379740325</c:v>
                </c:pt>
                <c:pt idx="234">
                  <c:v>594.729132781458</c:v>
                </c:pt>
                <c:pt idx="235">
                  <c:v>594.615416940817</c:v>
                </c:pt>
                <c:pt idx="236">
                  <c:v>592.449576923372</c:v>
                </c:pt>
                <c:pt idx="237">
                  <c:v>592.787250943672</c:v>
                </c:pt>
                <c:pt idx="238">
                  <c:v>587.959306164389</c:v>
                </c:pt>
                <c:pt idx="239">
                  <c:v>586.894177010331</c:v>
                </c:pt>
                <c:pt idx="240">
                  <c:v>586.916825324775</c:v>
                </c:pt>
                <c:pt idx="241">
                  <c:v>583.678304889261</c:v>
                </c:pt>
                <c:pt idx="242">
                  <c:v>577.433854338059</c:v>
                </c:pt>
                <c:pt idx="243">
                  <c:v>571.406736568069</c:v>
                </c:pt>
                <c:pt idx="244">
                  <c:v>565.833644067902</c:v>
                </c:pt>
                <c:pt idx="245">
                  <c:v>563.163125248761</c:v>
                </c:pt>
                <c:pt idx="246">
                  <c:v>559.843453034741</c:v>
                </c:pt>
                <c:pt idx="247">
                  <c:v>560.000866961801</c:v>
                </c:pt>
                <c:pt idx="248">
                  <c:v>557.407781555475</c:v>
                </c:pt>
                <c:pt idx="249">
                  <c:v>557.57514873243</c:v>
                </c:pt>
                <c:pt idx="250">
                  <c:v>552.405809754825</c:v>
                </c:pt>
                <c:pt idx="251">
                  <c:v>550.764882263787</c:v>
                </c:pt>
                <c:pt idx="252">
                  <c:v>550.971107685807</c:v>
                </c:pt>
                <c:pt idx="253">
                  <c:v>549.076444920737</c:v>
                </c:pt>
                <c:pt idx="254">
                  <c:v>549.015976502023</c:v>
                </c:pt>
                <c:pt idx="255">
                  <c:v>543.006245303724</c:v>
                </c:pt>
                <c:pt idx="256">
                  <c:v>539.021389519246</c:v>
                </c:pt>
                <c:pt idx="257">
                  <c:v>537.359865052663</c:v>
                </c:pt>
                <c:pt idx="258">
                  <c:v>537.437815228487</c:v>
                </c:pt>
                <c:pt idx="259">
                  <c:v>531.548097802245</c:v>
                </c:pt>
                <c:pt idx="260">
                  <c:v>527.65937015462</c:v>
                </c:pt>
                <c:pt idx="261">
                  <c:v>524.499295894952</c:v>
                </c:pt>
                <c:pt idx="262">
                  <c:v>521.782254563736</c:v>
                </c:pt>
                <c:pt idx="263">
                  <c:v>519.050613610755</c:v>
                </c:pt>
                <c:pt idx="264">
                  <c:v>514.565289487708</c:v>
                </c:pt>
                <c:pt idx="265">
                  <c:v>511.593498836189</c:v>
                </c:pt>
                <c:pt idx="266">
                  <c:v>510.39281443959</c:v>
                </c:pt>
                <c:pt idx="267">
                  <c:v>510.453230733175</c:v>
                </c:pt>
                <c:pt idx="268">
                  <c:v>505.884026749757</c:v>
                </c:pt>
                <c:pt idx="269">
                  <c:v>504.167673299325</c:v>
                </c:pt>
                <c:pt idx="270">
                  <c:v>504.00680933949</c:v>
                </c:pt>
                <c:pt idx="271">
                  <c:v>503.858559734833</c:v>
                </c:pt>
                <c:pt idx="272">
                  <c:v>502.522279652486</c:v>
                </c:pt>
                <c:pt idx="273">
                  <c:v>502.820024596272</c:v>
                </c:pt>
                <c:pt idx="274">
                  <c:v>498.720563138975</c:v>
                </c:pt>
                <c:pt idx="275">
                  <c:v>495.523209540153</c:v>
                </c:pt>
                <c:pt idx="276">
                  <c:v>493.561004807078</c:v>
                </c:pt>
                <c:pt idx="277">
                  <c:v>493.431119989325</c:v>
                </c:pt>
                <c:pt idx="278">
                  <c:v>488.411021531574</c:v>
                </c:pt>
                <c:pt idx="279">
                  <c:v>483.943238646254</c:v>
                </c:pt>
                <c:pt idx="280">
                  <c:v>481.725567401961</c:v>
                </c:pt>
                <c:pt idx="281">
                  <c:v>480.421850928977</c:v>
                </c:pt>
                <c:pt idx="282">
                  <c:v>480.384641665543</c:v>
                </c:pt>
                <c:pt idx="283">
                  <c:v>478.606741779876</c:v>
                </c:pt>
                <c:pt idx="284">
                  <c:v>478.569287215531</c:v>
                </c:pt>
                <c:pt idx="285">
                  <c:v>475.05157509339</c:v>
                </c:pt>
                <c:pt idx="286">
                  <c:v>473.412025643418</c:v>
                </c:pt>
                <c:pt idx="287">
                  <c:v>473.349831075951</c:v>
                </c:pt>
                <c:pt idx="288">
                  <c:v>472.14832440069</c:v>
                </c:pt>
                <c:pt idx="289">
                  <c:v>472.184350311067</c:v>
                </c:pt>
                <c:pt idx="290">
                  <c:v>467.840688515498</c:v>
                </c:pt>
                <c:pt idx="291">
                  <c:v>465.292684554455</c:v>
                </c:pt>
                <c:pt idx="292">
                  <c:v>462.554900795288</c:v>
                </c:pt>
                <c:pt idx="293">
                  <c:v>458.610049252482</c:v>
                </c:pt>
                <c:pt idx="294">
                  <c:v>455.626522361631</c:v>
                </c:pt>
                <c:pt idx="295">
                  <c:v>453.5414229276</c:v>
                </c:pt>
                <c:pt idx="296">
                  <c:v>451.119686297774</c:v>
                </c:pt>
                <c:pt idx="297">
                  <c:v>448.725390824683</c:v>
                </c:pt>
                <c:pt idx="298">
                  <c:v>444.936923766526</c:v>
                </c:pt>
                <c:pt idx="299">
                  <c:v>442.342613694849</c:v>
                </c:pt>
                <c:pt idx="300">
                  <c:v>441.047391584391</c:v>
                </c:pt>
                <c:pt idx="301">
                  <c:v>441.105251671604</c:v>
                </c:pt>
                <c:pt idx="302">
                  <c:v>437.664026943611</c:v>
                </c:pt>
                <c:pt idx="303">
                  <c:v>435.654954009973</c:v>
                </c:pt>
                <c:pt idx="304">
                  <c:v>434.744610478089</c:v>
                </c:pt>
                <c:pt idx="305">
                  <c:v>434.892694878563</c:v>
                </c:pt>
                <c:pt idx="306">
                  <c:v>434.158156496705</c:v>
                </c:pt>
                <c:pt idx="307">
                  <c:v>434.012416086469</c:v>
                </c:pt>
                <c:pt idx="308">
                  <c:v>431.570035029484</c:v>
                </c:pt>
                <c:pt idx="309">
                  <c:v>429.36914134162</c:v>
                </c:pt>
                <c:pt idx="310">
                  <c:v>427.960862583718</c:v>
                </c:pt>
                <c:pt idx="311">
                  <c:v>427.949207728473</c:v>
                </c:pt>
                <c:pt idx="312">
                  <c:v>424.243306360171</c:v>
                </c:pt>
                <c:pt idx="313">
                  <c:v>421.099993891825</c:v>
                </c:pt>
                <c:pt idx="314">
                  <c:v>419.563906462908</c:v>
                </c:pt>
                <c:pt idx="315">
                  <c:v>417.705435117424</c:v>
                </c:pt>
                <c:pt idx="316">
                  <c:v>417.801694692807</c:v>
                </c:pt>
                <c:pt idx="317">
                  <c:v>416.352117954126</c:v>
                </c:pt>
                <c:pt idx="318">
                  <c:v>416.441331503626</c:v>
                </c:pt>
                <c:pt idx="319">
                  <c:v>413.599827536826</c:v>
                </c:pt>
                <c:pt idx="320">
                  <c:v>411.277295188275</c:v>
                </c:pt>
                <c:pt idx="321">
                  <c:v>410.352499119882</c:v>
                </c:pt>
                <c:pt idx="322">
                  <c:v>410.46901130245</c:v>
                </c:pt>
                <c:pt idx="323">
                  <c:v>409.370429957514</c:v>
                </c:pt>
                <c:pt idx="324">
                  <c:v>409.402193742909</c:v>
                </c:pt>
                <c:pt idx="325">
                  <c:v>406.192606881091</c:v>
                </c:pt>
                <c:pt idx="326">
                  <c:v>404.217369727243</c:v>
                </c:pt>
                <c:pt idx="327">
                  <c:v>401.034354064773</c:v>
                </c:pt>
                <c:pt idx="328">
                  <c:v>398.524003919656</c:v>
                </c:pt>
                <c:pt idx="329">
                  <c:v>396.477293982339</c:v>
                </c:pt>
                <c:pt idx="330">
                  <c:v>394.670090072423</c:v>
                </c:pt>
                <c:pt idx="331">
                  <c:v>392.902859789486</c:v>
                </c:pt>
                <c:pt idx="332">
                  <c:v>390.121065873077</c:v>
                </c:pt>
                <c:pt idx="333">
                  <c:v>388.206619294</c:v>
                </c:pt>
                <c:pt idx="334">
                  <c:v>387.396637303045</c:v>
                </c:pt>
                <c:pt idx="335">
                  <c:v>387.412044266231</c:v>
                </c:pt>
                <c:pt idx="336">
                  <c:v>384.697265894534</c:v>
                </c:pt>
                <c:pt idx="337">
                  <c:v>383.531314353732</c:v>
                </c:pt>
                <c:pt idx="338">
                  <c:v>383.006921080008</c:v>
                </c:pt>
                <c:pt idx="339">
                  <c:v>382.954490025117</c:v>
                </c:pt>
                <c:pt idx="340">
                  <c:v>381.646766988422</c:v>
                </c:pt>
                <c:pt idx="341">
                  <c:v>381.594226427622</c:v>
                </c:pt>
                <c:pt idx="342">
                  <c:v>379.695902761433</c:v>
                </c:pt>
                <c:pt idx="343">
                  <c:v>377.903116540797</c:v>
                </c:pt>
                <c:pt idx="344">
                  <c:v>376.793477649596</c:v>
                </c:pt>
                <c:pt idx="345">
                  <c:v>376.853348852916</c:v>
                </c:pt>
                <c:pt idx="346">
                  <c:v>373.935429273383</c:v>
                </c:pt>
                <c:pt idx="347">
                  <c:v>371.340236096663</c:v>
                </c:pt>
                <c:pt idx="348">
                  <c:v>370.032037504007</c:v>
                </c:pt>
                <c:pt idx="349">
                  <c:v>369.291830944111</c:v>
                </c:pt>
                <c:pt idx="350">
                  <c:v>369.252223249541</c:v>
                </c:pt>
                <c:pt idx="351">
                  <c:v>368.285446658916</c:v>
                </c:pt>
                <c:pt idx="352">
                  <c:v>368.255228854624</c:v>
                </c:pt>
                <c:pt idx="353">
                  <c:v>366.271121921358</c:v>
                </c:pt>
                <c:pt idx="354">
                  <c:v>364.422225095673</c:v>
                </c:pt>
                <c:pt idx="355">
                  <c:v>363.462558958806</c:v>
                </c:pt>
                <c:pt idx="356">
                  <c:v>363.414501918231</c:v>
                </c:pt>
                <c:pt idx="357">
                  <c:v>362.767019631014</c:v>
                </c:pt>
                <c:pt idx="358">
                  <c:v>362.796481804688</c:v>
                </c:pt>
                <c:pt idx="359">
                  <c:v>360.363575193145</c:v>
                </c:pt>
                <c:pt idx="360">
                  <c:v>358.739576964365</c:v>
                </c:pt>
                <c:pt idx="361">
                  <c:v>356.323768760614</c:v>
                </c:pt>
                <c:pt idx="362">
                  <c:v>354.421567964378</c:v>
                </c:pt>
                <c:pt idx="363">
                  <c:v>353.047233893073</c:v>
                </c:pt>
                <c:pt idx="364">
                  <c:v>351.520157858065</c:v>
                </c:pt>
                <c:pt idx="365">
                  <c:v>350.022334645318</c:v>
                </c:pt>
                <c:pt idx="366">
                  <c:v>347.679868984896</c:v>
                </c:pt>
                <c:pt idx="367">
                  <c:v>346.039810703371</c:v>
                </c:pt>
                <c:pt idx="368">
                  <c:v>345.232758863496</c:v>
                </c:pt>
                <c:pt idx="369">
                  <c:v>345.260854657002</c:v>
                </c:pt>
                <c:pt idx="370">
                  <c:v>343.097817827904</c:v>
                </c:pt>
                <c:pt idx="371">
                  <c:v>341.824708295278</c:v>
                </c:pt>
                <c:pt idx="372">
                  <c:v>341.371107479718</c:v>
                </c:pt>
                <c:pt idx="373">
                  <c:v>341.436158842668</c:v>
                </c:pt>
                <c:pt idx="374">
                  <c:v>340.602869965915</c:v>
                </c:pt>
                <c:pt idx="375">
                  <c:v>340.666441894089</c:v>
                </c:pt>
                <c:pt idx="376">
                  <c:v>339.183056089367</c:v>
                </c:pt>
                <c:pt idx="377">
                  <c:v>337.848162833445</c:v>
                </c:pt>
                <c:pt idx="378">
                  <c:v>337.071479125886</c:v>
                </c:pt>
                <c:pt idx="379">
                  <c:v>337.048726731878</c:v>
                </c:pt>
                <c:pt idx="380">
                  <c:v>334.782389218868</c:v>
                </c:pt>
                <c:pt idx="381">
                  <c:v>332.780847906279</c:v>
                </c:pt>
                <c:pt idx="382">
                  <c:v>331.822562159246</c:v>
                </c:pt>
                <c:pt idx="383">
                  <c:v>330.67424768865</c:v>
                </c:pt>
                <c:pt idx="384">
                  <c:v>330.746429607727</c:v>
                </c:pt>
                <c:pt idx="385">
                  <c:v>329.852613324377</c:v>
                </c:pt>
                <c:pt idx="386">
                  <c:v>329.913358967339</c:v>
                </c:pt>
                <c:pt idx="387">
                  <c:v>328.192866528668</c:v>
                </c:pt>
                <c:pt idx="388">
                  <c:v>326.802157918918</c:v>
                </c:pt>
                <c:pt idx="389">
                  <c:v>326.277378654243</c:v>
                </c:pt>
                <c:pt idx="390">
                  <c:v>326.354825980167</c:v>
                </c:pt>
                <c:pt idx="391">
                  <c:v>325.69071566418</c:v>
                </c:pt>
                <c:pt idx="392">
                  <c:v>325.692896685415</c:v>
                </c:pt>
                <c:pt idx="393">
                  <c:v>323.766578684419</c:v>
                </c:pt>
                <c:pt idx="394">
                  <c:v>322.599304854365</c:v>
                </c:pt>
                <c:pt idx="395">
                  <c:v>320.615563616983</c:v>
                </c:pt>
                <c:pt idx="396">
                  <c:v>319.00013529141</c:v>
                </c:pt>
                <c:pt idx="397">
                  <c:v>317.698508803555</c:v>
                </c:pt>
                <c:pt idx="398">
                  <c:v>316.530750521364</c:v>
                </c:pt>
                <c:pt idx="399">
                  <c:v>315.413926555164</c:v>
                </c:pt>
                <c:pt idx="400">
                  <c:v>313.595026697393</c:v>
                </c:pt>
                <c:pt idx="401">
                  <c:v>312.298835841318</c:v>
                </c:pt>
                <c:pt idx="402">
                  <c:v>311.729924818077</c:v>
                </c:pt>
                <c:pt idx="403">
                  <c:v>311.739509812385</c:v>
                </c:pt>
                <c:pt idx="404">
                  <c:v>309.963921324141</c:v>
                </c:pt>
                <c:pt idx="405">
                  <c:v>309.083087706557</c:v>
                </c:pt>
                <c:pt idx="406">
                  <c:v>308.667183693599</c:v>
                </c:pt>
                <c:pt idx="407">
                  <c:v>308.661478969695</c:v>
                </c:pt>
                <c:pt idx="408">
                  <c:v>307.871907580564</c:v>
                </c:pt>
                <c:pt idx="409">
                  <c:v>307.865275139829</c:v>
                </c:pt>
                <c:pt idx="410">
                  <c:v>306.609720538209</c:v>
                </c:pt>
                <c:pt idx="411">
                  <c:v>305.518569571146</c:v>
                </c:pt>
                <c:pt idx="412">
                  <c:v>304.806558691277</c:v>
                </c:pt>
                <c:pt idx="413">
                  <c:v>304.857007575551</c:v>
                </c:pt>
                <c:pt idx="414">
                  <c:v>302.988204054057</c:v>
                </c:pt>
                <c:pt idx="415">
                  <c:v>301.312973172005</c:v>
                </c:pt>
                <c:pt idx="416">
                  <c:v>300.435093699607</c:v>
                </c:pt>
                <c:pt idx="417">
                  <c:v>299.939112024861</c:v>
                </c:pt>
                <c:pt idx="418">
                  <c:v>299.898243307985</c:v>
                </c:pt>
                <c:pt idx="419">
                  <c:v>299.311010915642</c:v>
                </c:pt>
                <c:pt idx="420">
                  <c:v>299.28448433515</c:v>
                </c:pt>
                <c:pt idx="421">
                  <c:v>298.030104822148</c:v>
                </c:pt>
                <c:pt idx="422">
                  <c:v>296.865535669176</c:v>
                </c:pt>
                <c:pt idx="423">
                  <c:v>296.265434237831</c:v>
                </c:pt>
                <c:pt idx="424">
                  <c:v>296.225686239297</c:v>
                </c:pt>
                <c:pt idx="425">
                  <c:v>295.868316161405</c:v>
                </c:pt>
                <c:pt idx="426">
                  <c:v>295.893131544345</c:v>
                </c:pt>
                <c:pt idx="427">
                  <c:v>294.336633191199</c:v>
                </c:pt>
                <c:pt idx="428">
                  <c:v>293.324129611583</c:v>
                </c:pt>
                <c:pt idx="429">
                  <c:v>291.743063188069</c:v>
                </c:pt>
                <c:pt idx="430">
                  <c:v>290.486770408809</c:v>
                </c:pt>
                <c:pt idx="431">
                  <c:v>289.564289206579</c:v>
                </c:pt>
                <c:pt idx="432">
                  <c:v>288.591018627911</c:v>
                </c:pt>
                <c:pt idx="433">
                  <c:v>287.642800593379</c:v>
                </c:pt>
                <c:pt idx="434">
                  <c:v>286.111783246567</c:v>
                </c:pt>
                <c:pt idx="435">
                  <c:v>285.06093936223</c:v>
                </c:pt>
                <c:pt idx="436">
                  <c:v>284.569400235295</c:v>
                </c:pt>
                <c:pt idx="437">
                  <c:v>284.581807153383</c:v>
                </c:pt>
                <c:pt idx="438">
                  <c:v>283.13816565961</c:v>
                </c:pt>
                <c:pt idx="439">
                  <c:v>282.334835515769</c:v>
                </c:pt>
                <c:pt idx="440">
                  <c:v>282.191266599989</c:v>
                </c:pt>
                <c:pt idx="441">
                  <c:v>282.199533943082</c:v>
                </c:pt>
                <c:pt idx="442">
                  <c:v>281.639221631633</c:v>
                </c:pt>
                <c:pt idx="443">
                  <c:v>281.650543248497</c:v>
                </c:pt>
                <c:pt idx="444">
                  <c:v>280.805135589208</c:v>
                </c:pt>
                <c:pt idx="445">
                  <c:v>279.97334113412</c:v>
                </c:pt>
                <c:pt idx="446">
                  <c:v>279.579894839372</c:v>
                </c:pt>
                <c:pt idx="447">
                  <c:v>279.547896010678</c:v>
                </c:pt>
                <c:pt idx="448">
                  <c:v>278.064081056199</c:v>
                </c:pt>
                <c:pt idx="449">
                  <c:v>276.656723082256</c:v>
                </c:pt>
                <c:pt idx="450">
                  <c:v>276.006259177259</c:v>
                </c:pt>
                <c:pt idx="451">
                  <c:v>275.225999842217</c:v>
                </c:pt>
                <c:pt idx="452">
                  <c:v>275.293400558448</c:v>
                </c:pt>
                <c:pt idx="453">
                  <c:v>274.671569738656</c:v>
                </c:pt>
                <c:pt idx="454">
                  <c:v>274.7233035748</c:v>
                </c:pt>
                <c:pt idx="455">
                  <c:v>273.5788587683</c:v>
                </c:pt>
                <c:pt idx="456">
                  <c:v>272.684990805385</c:v>
                </c:pt>
                <c:pt idx="457">
                  <c:v>272.37787318706</c:v>
                </c:pt>
                <c:pt idx="458">
                  <c:v>272.440212269953</c:v>
                </c:pt>
                <c:pt idx="459">
                  <c:v>271.99258545001</c:v>
                </c:pt>
                <c:pt idx="460">
                  <c:v>271.996884110978</c:v>
                </c:pt>
                <c:pt idx="461">
                  <c:v>270.768061188869</c:v>
                </c:pt>
                <c:pt idx="462">
                  <c:v>270.056398282478</c:v>
                </c:pt>
                <c:pt idx="463">
                  <c:v>268.759493835399</c:v>
                </c:pt>
                <c:pt idx="464">
                  <c:v>267.693036105536</c:v>
                </c:pt>
                <c:pt idx="465">
                  <c:v>266.875442593048</c:v>
                </c:pt>
                <c:pt idx="466">
                  <c:v>266.124799862305</c:v>
                </c:pt>
                <c:pt idx="467">
                  <c:v>265.437559704775</c:v>
                </c:pt>
                <c:pt idx="468">
                  <c:v>264.21595867803</c:v>
                </c:pt>
                <c:pt idx="469">
                  <c:v>263.328474260544</c:v>
                </c:pt>
                <c:pt idx="470">
                  <c:v>262.924225869335</c:v>
                </c:pt>
                <c:pt idx="471">
                  <c:v>262.936881549528</c:v>
                </c:pt>
                <c:pt idx="472">
                  <c:v>261.747521458936</c:v>
                </c:pt>
                <c:pt idx="473">
                  <c:v>261.065490704033</c:v>
                </c:pt>
                <c:pt idx="474">
                  <c:v>260.690488480522</c:v>
                </c:pt>
                <c:pt idx="475">
                  <c:v>260.720678102242</c:v>
                </c:pt>
                <c:pt idx="476">
                  <c:v>260.313176037</c:v>
                </c:pt>
                <c:pt idx="477">
                  <c:v>260.342018321161</c:v>
                </c:pt>
                <c:pt idx="478">
                  <c:v>259.525764300534</c:v>
                </c:pt>
                <c:pt idx="479">
                  <c:v>258.892793762042</c:v>
                </c:pt>
                <c:pt idx="480">
                  <c:v>258.415358013595</c:v>
                </c:pt>
                <c:pt idx="481">
                  <c:v>258.468556630787</c:v>
                </c:pt>
                <c:pt idx="482">
                  <c:v>257.245910903964</c:v>
                </c:pt>
                <c:pt idx="483">
                  <c:v>256.167345469621</c:v>
                </c:pt>
                <c:pt idx="484">
                  <c:v>255.571887791576</c:v>
                </c:pt>
                <c:pt idx="485">
                  <c:v>255.252423421629</c:v>
                </c:pt>
                <c:pt idx="486">
                  <c:v>255.207203742877</c:v>
                </c:pt>
                <c:pt idx="487">
                  <c:v>254.878607685919</c:v>
                </c:pt>
                <c:pt idx="488">
                  <c:v>254.852925941598</c:v>
                </c:pt>
                <c:pt idx="489">
                  <c:v>254.063945328123</c:v>
                </c:pt>
                <c:pt idx="490">
                  <c:v>253.334549375508</c:v>
                </c:pt>
                <c:pt idx="491">
                  <c:v>252.952597509007</c:v>
                </c:pt>
                <c:pt idx="492">
                  <c:v>252.917042909939</c:v>
                </c:pt>
                <c:pt idx="493">
                  <c:v>252.751417322239</c:v>
                </c:pt>
                <c:pt idx="494">
                  <c:v>252.770846004599</c:v>
                </c:pt>
                <c:pt idx="495">
                  <c:v>251.761150078424</c:v>
                </c:pt>
                <c:pt idx="496">
                  <c:v>251.131109030835</c:v>
                </c:pt>
                <c:pt idx="497">
                  <c:v>250.076370195593</c:v>
                </c:pt>
                <c:pt idx="498">
                  <c:v>249.243241775997</c:v>
                </c:pt>
                <c:pt idx="499">
                  <c:v>248.609878906852</c:v>
                </c:pt>
                <c:pt idx="500">
                  <c:v>248.003738452735</c:v>
                </c:pt>
                <c:pt idx="501">
                  <c:v>247.41310858172</c:v>
                </c:pt>
                <c:pt idx="502">
                  <c:v>246.421220771009</c:v>
                </c:pt>
                <c:pt idx="503">
                  <c:v>245.809281809444</c:v>
                </c:pt>
                <c:pt idx="504">
                  <c:v>245.562880960323</c:v>
                </c:pt>
                <c:pt idx="505">
                  <c:v>245.562861960412</c:v>
                </c:pt>
                <c:pt idx="506">
                  <c:v>244.619864040004</c:v>
                </c:pt>
                <c:pt idx="507">
                  <c:v>244.216667095196</c:v>
                </c:pt>
                <c:pt idx="508">
                  <c:v>244.148263724854</c:v>
                </c:pt>
                <c:pt idx="509">
                  <c:v>244.283749774104</c:v>
                </c:pt>
                <c:pt idx="510">
                  <c:v>243.886153665465</c:v>
                </c:pt>
                <c:pt idx="511">
                  <c:v>243.945247705339</c:v>
                </c:pt>
                <c:pt idx="512">
                  <c:v>243.565104272329</c:v>
                </c:pt>
                <c:pt idx="513">
                  <c:v>243.103662207117</c:v>
                </c:pt>
                <c:pt idx="514">
                  <c:v>243.056932762875</c:v>
                </c:pt>
                <c:pt idx="515">
                  <c:v>243.037362255007</c:v>
                </c:pt>
                <c:pt idx="516">
                  <c:v>243.051250557475</c:v>
                </c:pt>
                <c:pt idx="517">
                  <c:v>241.90273413624</c:v>
                </c:pt>
                <c:pt idx="518">
                  <c:v>241.534342459935</c:v>
                </c:pt>
                <c:pt idx="519">
                  <c:v>241.605032304758</c:v>
                </c:pt>
                <c:pt idx="520">
                  <c:v>240.887837811572</c:v>
                </c:pt>
                <c:pt idx="521">
                  <c:v>240.582115610889</c:v>
                </c:pt>
                <c:pt idx="522">
                  <c:v>240.659515102359</c:v>
                </c:pt>
                <c:pt idx="523">
                  <c:v>240.181026052155</c:v>
                </c:pt>
                <c:pt idx="524">
                  <c:v>240.238678695688</c:v>
                </c:pt>
                <c:pt idx="525">
                  <c:v>239.459474102596</c:v>
                </c:pt>
                <c:pt idx="526">
                  <c:v>238.967881914161</c:v>
                </c:pt>
                <c:pt idx="527">
                  <c:v>238.745999202836</c:v>
                </c:pt>
                <c:pt idx="528">
                  <c:v>238.809295290428</c:v>
                </c:pt>
                <c:pt idx="529">
                  <c:v>238.347245451045</c:v>
                </c:pt>
                <c:pt idx="530">
                  <c:v>238.32388838834</c:v>
                </c:pt>
                <c:pt idx="531">
                  <c:v>237.610242615979</c:v>
                </c:pt>
                <c:pt idx="532">
                  <c:v>236.815498427111</c:v>
                </c:pt>
                <c:pt idx="533">
                  <c:v>236.148430649531</c:v>
                </c:pt>
                <c:pt idx="534">
                  <c:v>235.713910136063</c:v>
                </c:pt>
                <c:pt idx="535">
                  <c:v>235.275705212908</c:v>
                </c:pt>
                <c:pt idx="536">
                  <c:v>234.921936063402</c:v>
                </c:pt>
                <c:pt idx="537">
                  <c:v>234.952386029888</c:v>
                </c:pt>
                <c:pt idx="538">
                  <c:v>234.075593370869</c:v>
                </c:pt>
                <c:pt idx="539">
                  <c:v>233.651511494982</c:v>
                </c:pt>
                <c:pt idx="540">
                  <c:v>233.722336484119</c:v>
                </c:pt>
                <c:pt idx="541">
                  <c:v>232.905452377148</c:v>
                </c:pt>
                <c:pt idx="542">
                  <c:v>232.553792531221</c:v>
                </c:pt>
                <c:pt idx="543">
                  <c:v>232.280061503673</c:v>
                </c:pt>
                <c:pt idx="544">
                  <c:v>232.219329527813</c:v>
                </c:pt>
                <c:pt idx="545">
                  <c:v>232.349626846094</c:v>
                </c:pt>
                <c:pt idx="546">
                  <c:v>231.888122114767</c:v>
                </c:pt>
                <c:pt idx="547">
                  <c:v>232.450081102728</c:v>
                </c:pt>
                <c:pt idx="548">
                  <c:v>231.881388906737</c:v>
                </c:pt>
                <c:pt idx="549">
                  <c:v>231.537748378764</c:v>
                </c:pt>
                <c:pt idx="550">
                  <c:v>231.607545227472</c:v>
                </c:pt>
                <c:pt idx="551">
                  <c:v>230.761688380253</c:v>
                </c:pt>
                <c:pt idx="552">
                  <c:v>230.503642476832</c:v>
                </c:pt>
                <c:pt idx="553">
                  <c:v>230.465428952318</c:v>
                </c:pt>
                <c:pt idx="554">
                  <c:v>230.409899835939</c:v>
                </c:pt>
                <c:pt idx="555">
                  <c:v>230.360856338432</c:v>
                </c:pt>
                <c:pt idx="556">
                  <c:v>230.157662687973</c:v>
                </c:pt>
                <c:pt idx="557">
                  <c:v>230.03344527829</c:v>
                </c:pt>
                <c:pt idx="558">
                  <c:v>230.010714783677</c:v>
                </c:pt>
                <c:pt idx="559">
                  <c:v>229.669870114728</c:v>
                </c:pt>
                <c:pt idx="560">
                  <c:v>229.259502488398</c:v>
                </c:pt>
                <c:pt idx="561">
                  <c:v>229.223385829806</c:v>
                </c:pt>
                <c:pt idx="562">
                  <c:v>229.164697241423</c:v>
                </c:pt>
                <c:pt idx="563">
                  <c:v>229.212523498198</c:v>
                </c:pt>
                <c:pt idx="564">
                  <c:v>229.02978273529</c:v>
                </c:pt>
                <c:pt idx="565">
                  <c:v>229.001904096772</c:v>
                </c:pt>
                <c:pt idx="566">
                  <c:v>228.322961748271</c:v>
                </c:pt>
                <c:pt idx="567">
                  <c:v>227.8954701884</c:v>
                </c:pt>
                <c:pt idx="568">
                  <c:v>227.49144429877</c:v>
                </c:pt>
                <c:pt idx="569">
                  <c:v>227.508702183661</c:v>
                </c:pt>
                <c:pt idx="570">
                  <c:v>227.050936981756</c:v>
                </c:pt>
                <c:pt idx="571">
                  <c:v>226.843394264722</c:v>
                </c:pt>
                <c:pt idx="572">
                  <c:v>226.801332337294</c:v>
                </c:pt>
                <c:pt idx="573">
                  <c:v>226.36553936672</c:v>
                </c:pt>
                <c:pt idx="574">
                  <c:v>226.413722136657</c:v>
                </c:pt>
                <c:pt idx="575">
                  <c:v>226.457645201105</c:v>
                </c:pt>
                <c:pt idx="576">
                  <c:v>225.959351587205</c:v>
                </c:pt>
                <c:pt idx="577">
                  <c:v>225.539378098294</c:v>
                </c:pt>
                <c:pt idx="578">
                  <c:v>225.770616732713</c:v>
                </c:pt>
                <c:pt idx="579">
                  <c:v>225.381751551521</c:v>
                </c:pt>
                <c:pt idx="580">
                  <c:v>225.710918722804</c:v>
                </c:pt>
                <c:pt idx="581">
                  <c:v>225.200897163756</c:v>
                </c:pt>
                <c:pt idx="582">
                  <c:v>225.754106603692</c:v>
                </c:pt>
                <c:pt idx="583">
                  <c:v>225.587378915428</c:v>
                </c:pt>
                <c:pt idx="584">
                  <c:v>225.484091099516</c:v>
                </c:pt>
                <c:pt idx="585">
                  <c:v>225.588680214915</c:v>
                </c:pt>
                <c:pt idx="586">
                  <c:v>225.603012549341</c:v>
                </c:pt>
                <c:pt idx="587">
                  <c:v>225.635609516315</c:v>
                </c:pt>
                <c:pt idx="588">
                  <c:v>225.323078822057</c:v>
                </c:pt>
                <c:pt idx="589">
                  <c:v>225.394129546825</c:v>
                </c:pt>
                <c:pt idx="590">
                  <c:v>224.95865211993</c:v>
                </c:pt>
                <c:pt idx="591">
                  <c:v>224.971619649093</c:v>
                </c:pt>
                <c:pt idx="592">
                  <c:v>224.590937003965</c:v>
                </c:pt>
                <c:pt idx="593">
                  <c:v>224.650858787574</c:v>
                </c:pt>
                <c:pt idx="594">
                  <c:v>224.503967203231</c:v>
                </c:pt>
                <c:pt idx="595">
                  <c:v>224.233722247666</c:v>
                </c:pt>
                <c:pt idx="596">
                  <c:v>224.126957253391</c:v>
                </c:pt>
                <c:pt idx="597">
                  <c:v>224.219429979415</c:v>
                </c:pt>
                <c:pt idx="598">
                  <c:v>224.241019978355</c:v>
                </c:pt>
                <c:pt idx="599">
                  <c:v>224.215484026155</c:v>
                </c:pt>
                <c:pt idx="600">
                  <c:v>223.975514377593</c:v>
                </c:pt>
                <c:pt idx="601">
                  <c:v>223.831819035302</c:v>
                </c:pt>
                <c:pt idx="602">
                  <c:v>223.831991092937</c:v>
                </c:pt>
                <c:pt idx="603">
                  <c:v>223.865577530054</c:v>
                </c:pt>
                <c:pt idx="604">
                  <c:v>223.847670780352</c:v>
                </c:pt>
                <c:pt idx="605">
                  <c:v>223.822798384902</c:v>
                </c:pt>
                <c:pt idx="606">
                  <c:v>223.90899262976</c:v>
                </c:pt>
                <c:pt idx="607">
                  <c:v>223.776473044483</c:v>
                </c:pt>
                <c:pt idx="608">
                  <c:v>223.779600473062</c:v>
                </c:pt>
                <c:pt idx="609">
                  <c:v>223.573203049709</c:v>
                </c:pt>
                <c:pt idx="610">
                  <c:v>223.690575372543</c:v>
                </c:pt>
                <c:pt idx="611">
                  <c:v>224.041287078051</c:v>
                </c:pt>
                <c:pt idx="612">
                  <c:v>223.999766498217</c:v>
                </c:pt>
                <c:pt idx="613">
                  <c:v>223.70737865729</c:v>
                </c:pt>
                <c:pt idx="614">
                  <c:v>223.608279614408</c:v>
                </c:pt>
                <c:pt idx="615">
                  <c:v>222.884489221461</c:v>
                </c:pt>
                <c:pt idx="616">
                  <c:v>223.606843961486</c:v>
                </c:pt>
                <c:pt idx="617">
                  <c:v>223.696672695877</c:v>
                </c:pt>
                <c:pt idx="618">
                  <c:v>223.665263884786</c:v>
                </c:pt>
                <c:pt idx="619">
                  <c:v>223.55819954161</c:v>
                </c:pt>
                <c:pt idx="620">
                  <c:v>223.581273453754</c:v>
                </c:pt>
                <c:pt idx="621">
                  <c:v>223.481619957017</c:v>
                </c:pt>
                <c:pt idx="622">
                  <c:v>223.4888820158</c:v>
                </c:pt>
                <c:pt idx="623">
                  <c:v>223.634016618271</c:v>
                </c:pt>
                <c:pt idx="624">
                  <c:v>223.45575651155</c:v>
                </c:pt>
                <c:pt idx="625">
                  <c:v>223.62996479718</c:v>
                </c:pt>
                <c:pt idx="626">
                  <c:v>223.735960254858</c:v>
                </c:pt>
                <c:pt idx="627">
                  <c:v>223.816517489859</c:v>
                </c:pt>
                <c:pt idx="628">
                  <c:v>223.929700715713</c:v>
                </c:pt>
                <c:pt idx="629">
                  <c:v>224.10147122627</c:v>
                </c:pt>
                <c:pt idx="630">
                  <c:v>223.862874448604</c:v>
                </c:pt>
                <c:pt idx="631">
                  <c:v>223.713851526915</c:v>
                </c:pt>
                <c:pt idx="632">
                  <c:v>223.651486424968</c:v>
                </c:pt>
                <c:pt idx="633">
                  <c:v>223.636721268304</c:v>
                </c:pt>
                <c:pt idx="634">
                  <c:v>223.928238811242</c:v>
                </c:pt>
                <c:pt idx="635">
                  <c:v>223.645863589584</c:v>
                </c:pt>
                <c:pt idx="636">
                  <c:v>223.734316942798</c:v>
                </c:pt>
                <c:pt idx="637">
                  <c:v>223.700563952067</c:v>
                </c:pt>
                <c:pt idx="638">
                  <c:v>223.686109268427</c:v>
                </c:pt>
                <c:pt idx="639">
                  <c:v>223.742812296584</c:v>
                </c:pt>
                <c:pt idx="640">
                  <c:v>223.469697679185</c:v>
                </c:pt>
                <c:pt idx="641">
                  <c:v>223.695421080248</c:v>
                </c:pt>
                <c:pt idx="642">
                  <c:v>223.896064229619</c:v>
                </c:pt>
                <c:pt idx="643">
                  <c:v>223.800452496928</c:v>
                </c:pt>
                <c:pt idx="644">
                  <c:v>223.82466493735</c:v>
                </c:pt>
                <c:pt idx="645">
                  <c:v>223.684803680142</c:v>
                </c:pt>
                <c:pt idx="646">
                  <c:v>223.676138613679</c:v>
                </c:pt>
                <c:pt idx="647">
                  <c:v>223.860925943192</c:v>
                </c:pt>
                <c:pt idx="648">
                  <c:v>223.015576623192</c:v>
                </c:pt>
                <c:pt idx="649">
                  <c:v>223.654086147077</c:v>
                </c:pt>
                <c:pt idx="650">
                  <c:v>223.721835766034</c:v>
                </c:pt>
                <c:pt idx="651">
                  <c:v>223.751997861087</c:v>
                </c:pt>
                <c:pt idx="652">
                  <c:v>223.924218868842</c:v>
                </c:pt>
                <c:pt idx="653">
                  <c:v>223.834826527923</c:v>
                </c:pt>
                <c:pt idx="654">
                  <c:v>223.575416024937</c:v>
                </c:pt>
                <c:pt idx="655">
                  <c:v>223.503592908662</c:v>
                </c:pt>
                <c:pt idx="656">
                  <c:v>223.647978280839</c:v>
                </c:pt>
                <c:pt idx="657">
                  <c:v>223.511898537315</c:v>
                </c:pt>
                <c:pt idx="658">
                  <c:v>223.147175485951</c:v>
                </c:pt>
                <c:pt idx="659">
                  <c:v>223.50793059185</c:v>
                </c:pt>
                <c:pt idx="660">
                  <c:v>223.740661299905</c:v>
                </c:pt>
                <c:pt idx="661">
                  <c:v>223.664156304262</c:v>
                </c:pt>
                <c:pt idx="662">
                  <c:v>223.787041094641</c:v>
                </c:pt>
                <c:pt idx="663">
                  <c:v>223.809511341564</c:v>
                </c:pt>
                <c:pt idx="664">
                  <c:v>223.99189884035</c:v>
                </c:pt>
                <c:pt idx="665">
                  <c:v>223.731430331956</c:v>
                </c:pt>
                <c:pt idx="666">
                  <c:v>223.956734530964</c:v>
                </c:pt>
                <c:pt idx="667">
                  <c:v>223.762770631257</c:v>
                </c:pt>
                <c:pt idx="668">
                  <c:v>223.731092167961</c:v>
                </c:pt>
                <c:pt idx="669">
                  <c:v>223.782584100671</c:v>
                </c:pt>
                <c:pt idx="670">
                  <c:v>223.579636760115</c:v>
                </c:pt>
                <c:pt idx="671">
                  <c:v>223.812569705245</c:v>
                </c:pt>
                <c:pt idx="672">
                  <c:v>223.718212841335</c:v>
                </c:pt>
                <c:pt idx="673">
                  <c:v>223.843234394779</c:v>
                </c:pt>
                <c:pt idx="674">
                  <c:v>223.677355232977</c:v>
                </c:pt>
                <c:pt idx="675">
                  <c:v>223.785506540332</c:v>
                </c:pt>
                <c:pt idx="676">
                  <c:v>223.708084674426</c:v>
                </c:pt>
                <c:pt idx="677">
                  <c:v>223.838327027622</c:v>
                </c:pt>
                <c:pt idx="678">
                  <c:v>223.538101123414</c:v>
                </c:pt>
                <c:pt idx="679">
                  <c:v>223.472164462129</c:v>
                </c:pt>
                <c:pt idx="680">
                  <c:v>222.76633937067</c:v>
                </c:pt>
                <c:pt idx="681">
                  <c:v>223.355582336271</c:v>
                </c:pt>
                <c:pt idx="682">
                  <c:v>223.327289428368</c:v>
                </c:pt>
                <c:pt idx="683">
                  <c:v>223.38830292903</c:v>
                </c:pt>
                <c:pt idx="684">
                  <c:v>223.60965764668</c:v>
                </c:pt>
                <c:pt idx="685">
                  <c:v>223.444784877898</c:v>
                </c:pt>
                <c:pt idx="686">
                  <c:v>223.605036637679</c:v>
                </c:pt>
                <c:pt idx="687">
                  <c:v>223.554431633564</c:v>
                </c:pt>
                <c:pt idx="688">
                  <c:v>223.644185029561</c:v>
                </c:pt>
                <c:pt idx="689">
                  <c:v>223.627444616273</c:v>
                </c:pt>
                <c:pt idx="690">
                  <c:v>223.494068056348</c:v>
                </c:pt>
                <c:pt idx="691">
                  <c:v>223.403704162332</c:v>
                </c:pt>
                <c:pt idx="692">
                  <c:v>223.286584398809</c:v>
                </c:pt>
                <c:pt idx="693">
                  <c:v>223.511274718201</c:v>
                </c:pt>
                <c:pt idx="694">
                  <c:v>223.527273665869</c:v>
                </c:pt>
                <c:pt idx="695">
                  <c:v>223.582174959696</c:v>
                </c:pt>
                <c:pt idx="696">
                  <c:v>223.630684387001</c:v>
                </c:pt>
                <c:pt idx="697">
                  <c:v>223.635678814609</c:v>
                </c:pt>
                <c:pt idx="698">
                  <c:v>223.736241913503</c:v>
                </c:pt>
                <c:pt idx="699">
                  <c:v>223.647582257789</c:v>
                </c:pt>
                <c:pt idx="700">
                  <c:v>223.751859521002</c:v>
                </c:pt>
                <c:pt idx="701">
                  <c:v>223.764986029008</c:v>
                </c:pt>
                <c:pt idx="702">
                  <c:v>223.668428435476</c:v>
                </c:pt>
                <c:pt idx="703">
                  <c:v>223.738543706389</c:v>
                </c:pt>
                <c:pt idx="704">
                  <c:v>223.758122391417</c:v>
                </c:pt>
                <c:pt idx="705">
                  <c:v>223.76440139982</c:v>
                </c:pt>
                <c:pt idx="706">
                  <c:v>223.659379699064</c:v>
                </c:pt>
                <c:pt idx="707">
                  <c:v>223.661166986491</c:v>
                </c:pt>
                <c:pt idx="708">
                  <c:v>223.56538397074</c:v>
                </c:pt>
                <c:pt idx="709">
                  <c:v>223.570972976938</c:v>
                </c:pt>
                <c:pt idx="710">
                  <c:v>223.628554260296</c:v>
                </c:pt>
                <c:pt idx="711">
                  <c:v>223.785978420539</c:v>
                </c:pt>
                <c:pt idx="712">
                  <c:v>223.458027097889</c:v>
                </c:pt>
                <c:pt idx="713">
                  <c:v>223.423448107531</c:v>
                </c:pt>
                <c:pt idx="714">
                  <c:v>223.337412299443</c:v>
                </c:pt>
                <c:pt idx="715">
                  <c:v>223.375869874254</c:v>
                </c:pt>
                <c:pt idx="716">
                  <c:v>223.173318195092</c:v>
                </c:pt>
                <c:pt idx="717">
                  <c:v>223.171729980042</c:v>
                </c:pt>
                <c:pt idx="718">
                  <c:v>223.160041286513</c:v>
                </c:pt>
                <c:pt idx="719">
                  <c:v>223.23690952867</c:v>
                </c:pt>
                <c:pt idx="720">
                  <c:v>223.151061145644</c:v>
                </c:pt>
                <c:pt idx="721">
                  <c:v>223.270958558558</c:v>
                </c:pt>
                <c:pt idx="722">
                  <c:v>223.273314449238</c:v>
                </c:pt>
                <c:pt idx="723">
                  <c:v>223.330053667987</c:v>
                </c:pt>
                <c:pt idx="724">
                  <c:v>223.310583607167</c:v>
                </c:pt>
                <c:pt idx="725">
                  <c:v>223.110757535152</c:v>
                </c:pt>
                <c:pt idx="726">
                  <c:v>223.35642903289</c:v>
                </c:pt>
                <c:pt idx="727">
                  <c:v>223.197982964507</c:v>
                </c:pt>
                <c:pt idx="728">
                  <c:v>223.241926911944</c:v>
                </c:pt>
                <c:pt idx="729">
                  <c:v>223.213564290104</c:v>
                </c:pt>
                <c:pt idx="730">
                  <c:v>223.249811929965</c:v>
                </c:pt>
                <c:pt idx="731">
                  <c:v>223.047202805219</c:v>
                </c:pt>
                <c:pt idx="732">
                  <c:v>223.211429347881</c:v>
                </c:pt>
                <c:pt idx="733">
                  <c:v>223.148236501555</c:v>
                </c:pt>
                <c:pt idx="734">
                  <c:v>223.202507875286</c:v>
                </c:pt>
                <c:pt idx="735">
                  <c:v>223.145910022274</c:v>
                </c:pt>
                <c:pt idx="736">
                  <c:v>223.206373981195</c:v>
                </c:pt>
                <c:pt idx="737">
                  <c:v>223.218441627557</c:v>
                </c:pt>
                <c:pt idx="738">
                  <c:v>223.265280290678</c:v>
                </c:pt>
                <c:pt idx="739">
                  <c:v>223.126554428845</c:v>
                </c:pt>
                <c:pt idx="740">
                  <c:v>223.301233934686</c:v>
                </c:pt>
                <c:pt idx="741">
                  <c:v>223.071083009835</c:v>
                </c:pt>
                <c:pt idx="742">
                  <c:v>223.203816269098</c:v>
                </c:pt>
                <c:pt idx="743">
                  <c:v>223.501723236245</c:v>
                </c:pt>
                <c:pt idx="744">
                  <c:v>223.245648472957</c:v>
                </c:pt>
                <c:pt idx="745">
                  <c:v>223.264358623691</c:v>
                </c:pt>
                <c:pt idx="746">
                  <c:v>223.193050802427</c:v>
                </c:pt>
                <c:pt idx="747">
                  <c:v>223.333810829672</c:v>
                </c:pt>
                <c:pt idx="748">
                  <c:v>223.233515270359</c:v>
                </c:pt>
                <c:pt idx="749">
                  <c:v>223.292703564071</c:v>
                </c:pt>
                <c:pt idx="750">
                  <c:v>223.21983812381</c:v>
                </c:pt>
                <c:pt idx="751">
                  <c:v>223.141949022756</c:v>
                </c:pt>
                <c:pt idx="752">
                  <c:v>223.27919044748</c:v>
                </c:pt>
                <c:pt idx="753">
                  <c:v>223.268342395893</c:v>
                </c:pt>
                <c:pt idx="754">
                  <c:v>223.206232594834</c:v>
                </c:pt>
                <c:pt idx="755">
                  <c:v>223.222667135286</c:v>
                </c:pt>
                <c:pt idx="756">
                  <c:v>223.213765070699</c:v>
                </c:pt>
                <c:pt idx="757">
                  <c:v>223.22641660305</c:v>
                </c:pt>
                <c:pt idx="758">
                  <c:v>223.17321894225</c:v>
                </c:pt>
                <c:pt idx="759">
                  <c:v>223.18164864268</c:v>
                </c:pt>
                <c:pt idx="760">
                  <c:v>223.127165857195</c:v>
                </c:pt>
                <c:pt idx="761">
                  <c:v>223.137369044392</c:v>
                </c:pt>
                <c:pt idx="762">
                  <c:v>223.088453611302</c:v>
                </c:pt>
                <c:pt idx="763">
                  <c:v>223.193197721278</c:v>
                </c:pt>
                <c:pt idx="764">
                  <c:v>223.096482256678</c:v>
                </c:pt>
                <c:pt idx="765">
                  <c:v>223.101873461244</c:v>
                </c:pt>
                <c:pt idx="766">
                  <c:v>223.040948959426</c:v>
                </c:pt>
                <c:pt idx="767">
                  <c:v>223.119572011396</c:v>
                </c:pt>
                <c:pt idx="768">
                  <c:v>223.028375077844</c:v>
                </c:pt>
                <c:pt idx="769">
                  <c:v>223.049380054044</c:v>
                </c:pt>
                <c:pt idx="770">
                  <c:v>223.010799525642</c:v>
                </c:pt>
                <c:pt idx="771">
                  <c:v>223.02392410601</c:v>
                </c:pt>
                <c:pt idx="772">
                  <c:v>223.050743621933</c:v>
                </c:pt>
                <c:pt idx="773">
                  <c:v>223.075637859639</c:v>
                </c:pt>
                <c:pt idx="774">
                  <c:v>223.061245029609</c:v>
                </c:pt>
                <c:pt idx="775">
                  <c:v>223.134424377007</c:v>
                </c:pt>
                <c:pt idx="776">
                  <c:v>223.155489645914</c:v>
                </c:pt>
                <c:pt idx="777">
                  <c:v>223.158125533171</c:v>
                </c:pt>
                <c:pt idx="778">
                  <c:v>223.171644063704</c:v>
                </c:pt>
                <c:pt idx="779">
                  <c:v>223.158027325179</c:v>
                </c:pt>
                <c:pt idx="780">
                  <c:v>223.10936228552</c:v>
                </c:pt>
                <c:pt idx="781">
                  <c:v>223.173879066982</c:v>
                </c:pt>
                <c:pt idx="782">
                  <c:v>223.173518519439</c:v>
                </c:pt>
                <c:pt idx="783">
                  <c:v>223.124224222745</c:v>
                </c:pt>
                <c:pt idx="784">
                  <c:v>223.195889031117</c:v>
                </c:pt>
                <c:pt idx="785">
                  <c:v>223.154206899294</c:v>
                </c:pt>
                <c:pt idx="786">
                  <c:v>223.130118617907</c:v>
                </c:pt>
                <c:pt idx="787">
                  <c:v>223.170509008118</c:v>
                </c:pt>
                <c:pt idx="788">
                  <c:v>223.220807854335</c:v>
                </c:pt>
                <c:pt idx="789">
                  <c:v>223.227302990681</c:v>
                </c:pt>
                <c:pt idx="790">
                  <c:v>223.229915206439</c:v>
                </c:pt>
                <c:pt idx="791">
                  <c:v>223.206812158694</c:v>
                </c:pt>
                <c:pt idx="792">
                  <c:v>223.12255647324</c:v>
                </c:pt>
                <c:pt idx="793">
                  <c:v>223.225269123712</c:v>
                </c:pt>
                <c:pt idx="794">
                  <c:v>223.156996747091</c:v>
                </c:pt>
                <c:pt idx="795">
                  <c:v>223.18524935026</c:v>
                </c:pt>
                <c:pt idx="796">
                  <c:v>223.321078809401</c:v>
                </c:pt>
                <c:pt idx="797">
                  <c:v>223.146659036084</c:v>
                </c:pt>
                <c:pt idx="798">
                  <c:v>223.172076836367</c:v>
                </c:pt>
                <c:pt idx="799">
                  <c:v>223.221709899859</c:v>
                </c:pt>
                <c:pt idx="800">
                  <c:v>223.240843745945</c:v>
                </c:pt>
                <c:pt idx="801">
                  <c:v>223.17327975629</c:v>
                </c:pt>
                <c:pt idx="802">
                  <c:v>223.256684156278</c:v>
                </c:pt>
                <c:pt idx="803">
                  <c:v>223.214252669674</c:v>
                </c:pt>
                <c:pt idx="804">
                  <c:v>223.270673862283</c:v>
                </c:pt>
                <c:pt idx="805">
                  <c:v>223.229745918373</c:v>
                </c:pt>
                <c:pt idx="806">
                  <c:v>223.198133289673</c:v>
                </c:pt>
                <c:pt idx="807">
                  <c:v>223.230218084623</c:v>
                </c:pt>
                <c:pt idx="808">
                  <c:v>223.254700045178</c:v>
                </c:pt>
                <c:pt idx="809">
                  <c:v>223.205809164549</c:v>
                </c:pt>
                <c:pt idx="810">
                  <c:v>223.18484780128</c:v>
                </c:pt>
                <c:pt idx="811">
                  <c:v>223.151348757519</c:v>
                </c:pt>
                <c:pt idx="812">
                  <c:v>223.162745214337</c:v>
                </c:pt>
                <c:pt idx="813">
                  <c:v>223.144477461606</c:v>
                </c:pt>
                <c:pt idx="814">
                  <c:v>223.144543201014</c:v>
                </c:pt>
                <c:pt idx="815">
                  <c:v>223.167138215678</c:v>
                </c:pt>
                <c:pt idx="816">
                  <c:v>223.176220940444</c:v>
                </c:pt>
                <c:pt idx="817">
                  <c:v>223.180592331762</c:v>
                </c:pt>
                <c:pt idx="818">
                  <c:v>223.170177905037</c:v>
                </c:pt>
                <c:pt idx="819">
                  <c:v>223.187345652468</c:v>
                </c:pt>
                <c:pt idx="820">
                  <c:v>223.16578728981</c:v>
                </c:pt>
                <c:pt idx="821">
                  <c:v>223.136898429835</c:v>
                </c:pt>
                <c:pt idx="822">
                  <c:v>223.15743647431</c:v>
                </c:pt>
                <c:pt idx="823">
                  <c:v>223.15788223475</c:v>
                </c:pt>
                <c:pt idx="824">
                  <c:v>223.130501770368</c:v>
                </c:pt>
                <c:pt idx="825">
                  <c:v>223.187521498748</c:v>
                </c:pt>
                <c:pt idx="826">
                  <c:v>223.17941110362</c:v>
                </c:pt>
                <c:pt idx="827">
                  <c:v>223.15763341985</c:v>
                </c:pt>
                <c:pt idx="828">
                  <c:v>223.159144859282</c:v>
                </c:pt>
                <c:pt idx="829">
                  <c:v>223.18975968842</c:v>
                </c:pt>
                <c:pt idx="830">
                  <c:v>223.203542045963</c:v>
                </c:pt>
                <c:pt idx="831">
                  <c:v>223.202782432215</c:v>
                </c:pt>
                <c:pt idx="832">
                  <c:v>223.198476013105</c:v>
                </c:pt>
                <c:pt idx="833">
                  <c:v>223.207620254881</c:v>
                </c:pt>
                <c:pt idx="834">
                  <c:v>223.21384420483</c:v>
                </c:pt>
                <c:pt idx="835">
                  <c:v>223.130775919528</c:v>
                </c:pt>
                <c:pt idx="836">
                  <c:v>223.198479417314</c:v>
                </c:pt>
                <c:pt idx="837">
                  <c:v>223.22707010263</c:v>
                </c:pt>
                <c:pt idx="838">
                  <c:v>223.188433193793</c:v>
                </c:pt>
                <c:pt idx="839">
                  <c:v>223.184972337965</c:v>
                </c:pt>
                <c:pt idx="840">
                  <c:v>223.180312589165</c:v>
                </c:pt>
                <c:pt idx="841">
                  <c:v>223.205167735298</c:v>
                </c:pt>
                <c:pt idx="842">
                  <c:v>223.177158527812</c:v>
                </c:pt>
                <c:pt idx="843">
                  <c:v>223.14148760388</c:v>
                </c:pt>
                <c:pt idx="844">
                  <c:v>223.184420860973</c:v>
                </c:pt>
                <c:pt idx="845">
                  <c:v>223.180458814207</c:v>
                </c:pt>
                <c:pt idx="846">
                  <c:v>223.155381231558</c:v>
                </c:pt>
                <c:pt idx="847">
                  <c:v>223.210531002712</c:v>
                </c:pt>
                <c:pt idx="848">
                  <c:v>223.193034365379</c:v>
                </c:pt>
                <c:pt idx="849">
                  <c:v>223.193259673124</c:v>
                </c:pt>
                <c:pt idx="850">
                  <c:v>223.189922228489</c:v>
                </c:pt>
                <c:pt idx="851">
                  <c:v>223.197763130048</c:v>
                </c:pt>
                <c:pt idx="852">
                  <c:v>223.179241601253</c:v>
                </c:pt>
                <c:pt idx="853">
                  <c:v>223.189736489099</c:v>
                </c:pt>
                <c:pt idx="854">
                  <c:v>223.176033382504</c:v>
                </c:pt>
                <c:pt idx="855">
                  <c:v>223.125618996799</c:v>
                </c:pt>
                <c:pt idx="856">
                  <c:v>223.125251966024</c:v>
                </c:pt>
                <c:pt idx="857">
                  <c:v>223.099391329698</c:v>
                </c:pt>
                <c:pt idx="858">
                  <c:v>223.111042738921</c:v>
                </c:pt>
                <c:pt idx="859">
                  <c:v>223.142308290224</c:v>
                </c:pt>
                <c:pt idx="860">
                  <c:v>223.147723144643</c:v>
                </c:pt>
                <c:pt idx="861">
                  <c:v>223.185318313627</c:v>
                </c:pt>
                <c:pt idx="862">
                  <c:v>223.1573826076</c:v>
                </c:pt>
                <c:pt idx="863">
                  <c:v>223.126161028398</c:v>
                </c:pt>
                <c:pt idx="864">
                  <c:v>223.138628268375</c:v>
                </c:pt>
                <c:pt idx="865">
                  <c:v>223.136851649358</c:v>
                </c:pt>
                <c:pt idx="866">
                  <c:v>223.10421013301</c:v>
                </c:pt>
                <c:pt idx="867">
                  <c:v>223.082264280126</c:v>
                </c:pt>
                <c:pt idx="868">
                  <c:v>223.094940013404</c:v>
                </c:pt>
                <c:pt idx="869">
                  <c:v>223.11473940979</c:v>
                </c:pt>
                <c:pt idx="870">
                  <c:v>223.105460956372</c:v>
                </c:pt>
                <c:pt idx="871">
                  <c:v>223.116703665957</c:v>
                </c:pt>
                <c:pt idx="872">
                  <c:v>223.080774610797</c:v>
                </c:pt>
                <c:pt idx="873">
                  <c:v>223.094976469566</c:v>
                </c:pt>
                <c:pt idx="874">
                  <c:v>223.087513379129</c:v>
                </c:pt>
                <c:pt idx="875">
                  <c:v>223.081958647595</c:v>
                </c:pt>
                <c:pt idx="876">
                  <c:v>223.116786125242</c:v>
                </c:pt>
                <c:pt idx="877">
                  <c:v>223.090601664004</c:v>
                </c:pt>
                <c:pt idx="878">
                  <c:v>223.088867337261</c:v>
                </c:pt>
                <c:pt idx="879">
                  <c:v>223.097359985017</c:v>
                </c:pt>
                <c:pt idx="880">
                  <c:v>223.097540418415</c:v>
                </c:pt>
                <c:pt idx="881">
                  <c:v>223.120026330364</c:v>
                </c:pt>
                <c:pt idx="882">
                  <c:v>223.079549952772</c:v>
                </c:pt>
                <c:pt idx="883">
                  <c:v>223.052017223532</c:v>
                </c:pt>
                <c:pt idx="884">
                  <c:v>223.084420719725</c:v>
                </c:pt>
                <c:pt idx="885">
                  <c:v>223.115335075911</c:v>
                </c:pt>
                <c:pt idx="886">
                  <c:v>223.103168583118</c:v>
                </c:pt>
                <c:pt idx="887">
                  <c:v>223.086738461879</c:v>
                </c:pt>
                <c:pt idx="888">
                  <c:v>223.112490800886</c:v>
                </c:pt>
                <c:pt idx="889">
                  <c:v>223.1089594989</c:v>
                </c:pt>
                <c:pt idx="890">
                  <c:v>223.063874670487</c:v>
                </c:pt>
                <c:pt idx="891">
                  <c:v>223.113360288976</c:v>
                </c:pt>
                <c:pt idx="892">
                  <c:v>223.089983334397</c:v>
                </c:pt>
                <c:pt idx="893">
                  <c:v>223.08190592709</c:v>
                </c:pt>
                <c:pt idx="894">
                  <c:v>223.106256780502</c:v>
                </c:pt>
                <c:pt idx="895">
                  <c:v>223.115019017789</c:v>
                </c:pt>
                <c:pt idx="896">
                  <c:v>223.11161573385</c:v>
                </c:pt>
                <c:pt idx="897">
                  <c:v>223.110133171206</c:v>
                </c:pt>
                <c:pt idx="898">
                  <c:v>223.121758202707</c:v>
                </c:pt>
                <c:pt idx="899">
                  <c:v>223.133384686283</c:v>
                </c:pt>
                <c:pt idx="900">
                  <c:v>223.128286274649</c:v>
                </c:pt>
                <c:pt idx="901">
                  <c:v>223.144349033756</c:v>
                </c:pt>
                <c:pt idx="902">
                  <c:v>223.141613867834</c:v>
                </c:pt>
                <c:pt idx="903">
                  <c:v>223.13915946436</c:v>
                </c:pt>
                <c:pt idx="904">
                  <c:v>223.15434326724</c:v>
                </c:pt>
                <c:pt idx="905">
                  <c:v>223.160800671867</c:v>
                </c:pt>
                <c:pt idx="906">
                  <c:v>223.161897527703</c:v>
                </c:pt>
                <c:pt idx="907">
                  <c:v>223.156190146692</c:v>
                </c:pt>
                <c:pt idx="908">
                  <c:v>223.168799934454</c:v>
                </c:pt>
                <c:pt idx="909">
                  <c:v>223.171208320301</c:v>
                </c:pt>
                <c:pt idx="910">
                  <c:v>223.188974015292</c:v>
                </c:pt>
                <c:pt idx="911">
                  <c:v>223.18333663739</c:v>
                </c:pt>
                <c:pt idx="912">
                  <c:v>223.200968260202</c:v>
                </c:pt>
                <c:pt idx="913">
                  <c:v>223.201435097585</c:v>
                </c:pt>
                <c:pt idx="914">
                  <c:v>223.20502833585</c:v>
                </c:pt>
                <c:pt idx="915">
                  <c:v>223.202251615983</c:v>
                </c:pt>
                <c:pt idx="916">
                  <c:v>223.207221609352</c:v>
                </c:pt>
                <c:pt idx="917">
                  <c:v>223.196175984884</c:v>
                </c:pt>
                <c:pt idx="918">
                  <c:v>223.191148461416</c:v>
                </c:pt>
                <c:pt idx="919">
                  <c:v>223.195773306059</c:v>
                </c:pt>
                <c:pt idx="920">
                  <c:v>223.221881251682</c:v>
                </c:pt>
                <c:pt idx="921">
                  <c:v>223.189440479918</c:v>
                </c:pt>
                <c:pt idx="922">
                  <c:v>223.185177467939</c:v>
                </c:pt>
                <c:pt idx="923">
                  <c:v>223.180711847968</c:v>
                </c:pt>
                <c:pt idx="924">
                  <c:v>223.185205855754</c:v>
                </c:pt>
                <c:pt idx="925">
                  <c:v>223.174405039734</c:v>
                </c:pt>
                <c:pt idx="926">
                  <c:v>223.182436267001</c:v>
                </c:pt>
                <c:pt idx="927">
                  <c:v>223.186927338768</c:v>
                </c:pt>
                <c:pt idx="928">
                  <c:v>223.19975240812</c:v>
                </c:pt>
                <c:pt idx="929">
                  <c:v>223.193571219277</c:v>
                </c:pt>
                <c:pt idx="930">
                  <c:v>223.214148302003</c:v>
                </c:pt>
                <c:pt idx="931">
                  <c:v>223.195552440992</c:v>
                </c:pt>
                <c:pt idx="932">
                  <c:v>223.187930981787</c:v>
                </c:pt>
                <c:pt idx="933">
                  <c:v>223.185951429582</c:v>
                </c:pt>
                <c:pt idx="934">
                  <c:v>223.170020570729</c:v>
                </c:pt>
                <c:pt idx="935">
                  <c:v>223.184880133411</c:v>
                </c:pt>
                <c:pt idx="936">
                  <c:v>223.182263436806</c:v>
                </c:pt>
                <c:pt idx="937">
                  <c:v>223.17579695162</c:v>
                </c:pt>
                <c:pt idx="938">
                  <c:v>223.154482435587</c:v>
                </c:pt>
                <c:pt idx="939">
                  <c:v>223.180226088335</c:v>
                </c:pt>
                <c:pt idx="940">
                  <c:v>223.188555409602</c:v>
                </c:pt>
                <c:pt idx="941">
                  <c:v>223.173894235824</c:v>
                </c:pt>
                <c:pt idx="942">
                  <c:v>223.164256514439</c:v>
                </c:pt>
                <c:pt idx="943">
                  <c:v>223.178211572913</c:v>
                </c:pt>
                <c:pt idx="944">
                  <c:v>223.158035165781</c:v>
                </c:pt>
                <c:pt idx="945">
                  <c:v>223.17423695748</c:v>
                </c:pt>
                <c:pt idx="946">
                  <c:v>223.158852834263</c:v>
                </c:pt>
                <c:pt idx="947">
                  <c:v>223.177883156266</c:v>
                </c:pt>
                <c:pt idx="948">
                  <c:v>223.173290362494</c:v>
                </c:pt>
                <c:pt idx="949">
                  <c:v>223.184290882507</c:v>
                </c:pt>
                <c:pt idx="950">
                  <c:v>223.168883780517</c:v>
                </c:pt>
                <c:pt idx="951">
                  <c:v>223.159746608725</c:v>
                </c:pt>
                <c:pt idx="952">
                  <c:v>223.194330106907</c:v>
                </c:pt>
                <c:pt idx="953">
                  <c:v>223.162106406825</c:v>
                </c:pt>
                <c:pt idx="954">
                  <c:v>223.178137369534</c:v>
                </c:pt>
                <c:pt idx="955">
                  <c:v>223.165429422029</c:v>
                </c:pt>
                <c:pt idx="956">
                  <c:v>223.167447074178</c:v>
                </c:pt>
                <c:pt idx="957">
                  <c:v>223.166933330903</c:v>
                </c:pt>
                <c:pt idx="958">
                  <c:v>223.160696012893</c:v>
                </c:pt>
                <c:pt idx="959">
                  <c:v>223.15742377318</c:v>
                </c:pt>
                <c:pt idx="960">
                  <c:v>223.169233049943</c:v>
                </c:pt>
                <c:pt idx="961">
                  <c:v>223.165046450535</c:v>
                </c:pt>
                <c:pt idx="962">
                  <c:v>223.191033522632</c:v>
                </c:pt>
                <c:pt idx="963">
                  <c:v>223.18384659548</c:v>
                </c:pt>
                <c:pt idx="964">
                  <c:v>223.166209335122</c:v>
                </c:pt>
                <c:pt idx="965">
                  <c:v>223.16923343964</c:v>
                </c:pt>
                <c:pt idx="966">
                  <c:v>223.170929161863</c:v>
                </c:pt>
                <c:pt idx="967">
                  <c:v>223.171671649625</c:v>
                </c:pt>
                <c:pt idx="968">
                  <c:v>223.168720733545</c:v>
                </c:pt>
                <c:pt idx="969">
                  <c:v>223.172498612945</c:v>
                </c:pt>
                <c:pt idx="970">
                  <c:v>223.168692642113</c:v>
                </c:pt>
                <c:pt idx="971">
                  <c:v>223.162936982445</c:v>
                </c:pt>
                <c:pt idx="972">
                  <c:v>223.16784606245</c:v>
                </c:pt>
                <c:pt idx="973">
                  <c:v>223.158120843204</c:v>
                </c:pt>
                <c:pt idx="974">
                  <c:v>223.155300677997</c:v>
                </c:pt>
                <c:pt idx="975">
                  <c:v>223.158818815911</c:v>
                </c:pt>
                <c:pt idx="976">
                  <c:v>223.163961516394</c:v>
                </c:pt>
                <c:pt idx="977">
                  <c:v>223.165464376719</c:v>
                </c:pt>
                <c:pt idx="978">
                  <c:v>223.16050696239</c:v>
                </c:pt>
                <c:pt idx="979">
                  <c:v>223.162592679552</c:v>
                </c:pt>
                <c:pt idx="980">
                  <c:v>223.161134840246</c:v>
                </c:pt>
                <c:pt idx="981">
                  <c:v>223.159164616341</c:v>
                </c:pt>
                <c:pt idx="982">
                  <c:v>223.162056798856</c:v>
                </c:pt>
                <c:pt idx="983">
                  <c:v>223.16356156462</c:v>
                </c:pt>
                <c:pt idx="984">
                  <c:v>223.158940671194</c:v>
                </c:pt>
                <c:pt idx="985">
                  <c:v>223.153395505365</c:v>
                </c:pt>
                <c:pt idx="986">
                  <c:v>223.161547296896</c:v>
                </c:pt>
                <c:pt idx="987">
                  <c:v>223.1592048067</c:v>
                </c:pt>
                <c:pt idx="988">
                  <c:v>223.154222284539</c:v>
                </c:pt>
                <c:pt idx="989">
                  <c:v>223.170156339937</c:v>
                </c:pt>
                <c:pt idx="990">
                  <c:v>223.169858980702</c:v>
                </c:pt>
                <c:pt idx="991">
                  <c:v>223.163723132263</c:v>
                </c:pt>
                <c:pt idx="992">
                  <c:v>223.165851725026</c:v>
                </c:pt>
                <c:pt idx="993">
                  <c:v>223.154596240894</c:v>
                </c:pt>
                <c:pt idx="994">
                  <c:v>223.15134454751</c:v>
                </c:pt>
                <c:pt idx="995">
                  <c:v>223.144077099318</c:v>
                </c:pt>
                <c:pt idx="996">
                  <c:v>223.14949069066</c:v>
                </c:pt>
                <c:pt idx="997">
                  <c:v>223.159765642992</c:v>
                </c:pt>
                <c:pt idx="998">
                  <c:v>223.159665914977</c:v>
                </c:pt>
                <c:pt idx="999">
                  <c:v>223.162781780143</c:v>
                </c:pt>
                <c:pt idx="1000">
                  <c:v>223.159134524793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9.9030070987455</c:v>
                </c:pt>
                <c:pt idx="2">
                  <c:v>14.4055747503059</c:v>
                </c:pt>
                <c:pt idx="3">
                  <c:v>17.0916243164325</c:v>
                </c:pt>
                <c:pt idx="4">
                  <c:v>19.7500981753948</c:v>
                </c:pt>
                <c:pt idx="5">
                  <c:v>21.9717916850166</c:v>
                </c:pt>
                <c:pt idx="6">
                  <c:v>23.9117357771185</c:v>
                </c:pt>
                <c:pt idx="7">
                  <c:v>25.6640173872499</c:v>
                </c:pt>
                <c:pt idx="8">
                  <c:v>27.2907755769048</c:v>
                </c:pt>
                <c:pt idx="9">
                  <c:v>28.8355407845663</c:v>
                </c:pt>
                <c:pt idx="10">
                  <c:v>30.3303838912818</c:v>
                </c:pt>
                <c:pt idx="11">
                  <c:v>31.8000127299678</c:v>
                </c:pt>
                <c:pt idx="12">
                  <c:v>33.2641489818883</c:v>
                </c:pt>
                <c:pt idx="13">
                  <c:v>34.739072794466</c:v>
                </c:pt>
                <c:pt idx="14">
                  <c:v>36.2387965151432</c:v>
                </c:pt>
                <c:pt idx="15">
                  <c:v>37.7758144641698</c:v>
                </c:pt>
                <c:pt idx="16">
                  <c:v>39.4737507248617</c:v>
                </c:pt>
                <c:pt idx="17">
                  <c:v>41.0920042441332</c:v>
                </c:pt>
                <c:pt idx="18">
                  <c:v>42.6674244417848</c:v>
                </c:pt>
                <c:pt idx="19">
                  <c:v>33.7675546908713</c:v>
                </c:pt>
                <c:pt idx="20">
                  <c:v>11.454921380503</c:v>
                </c:pt>
                <c:pt idx="21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9.95900180964731</c:v>
                </c:pt>
                <c:pt idx="2">
                  <c:v>5.14984454674427</c:v>
                </c:pt>
                <c:pt idx="3">
                  <c:v>3.87010066261986</c:v>
                </c:pt>
                <c:pt idx="4">
                  <c:v>3.68629119599619</c:v>
                </c:pt>
                <c:pt idx="5">
                  <c:v>3.31724411832571</c:v>
                </c:pt>
                <c:pt idx="6">
                  <c:v>3.07922253033346</c:v>
                </c:pt>
                <c:pt idx="7">
                  <c:v>2.92011820146984</c:v>
                </c:pt>
                <c:pt idx="8">
                  <c:v>2.81318455127026</c:v>
                </c:pt>
                <c:pt idx="9">
                  <c:v>2.74311055890979</c:v>
                </c:pt>
                <c:pt idx="10">
                  <c:v>2.70063571024962</c:v>
                </c:pt>
                <c:pt idx="11">
                  <c:v>2.67993010147472</c:v>
                </c:pt>
                <c:pt idx="12">
                  <c:v>2.67711989349802</c:v>
                </c:pt>
                <c:pt idx="13">
                  <c:v>2.68959394261158</c:v>
                </c:pt>
                <c:pt idx="14">
                  <c:v>2.71572378695649</c:v>
                </c:pt>
                <c:pt idx="15">
                  <c:v>2.75450924632148</c:v>
                </c:pt>
                <c:pt idx="16">
                  <c:v>4.0624997208547</c:v>
                </c:pt>
                <c:pt idx="17">
                  <c:v>4.06791200927002</c:v>
                </c:pt>
                <c:pt idx="18">
                  <c:v>4.11276858831683</c:v>
                </c:pt>
                <c:pt idx="19">
                  <c:v>3.33721998822273</c:v>
                </c:pt>
                <c:pt idx="20">
                  <c:v>1.17200768532018</c:v>
                </c:pt>
                <c:pt idx="21">
                  <c:v>0.215108295720249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0.0559947109018075</c:v>
                </c:pt>
                <c:pt idx="2">
                  <c:v>0.647276895183843</c:v>
                </c:pt>
                <c:pt idx="3">
                  <c:v>1.18405109649333</c:v>
                </c:pt>
                <c:pt idx="4">
                  <c:v>1.02781733703386</c:v>
                </c:pt>
                <c:pt idx="5">
                  <c:v>1.09555060870395</c:v>
                </c:pt>
                <c:pt idx="6">
                  <c:v>1.13927843823152</c:v>
                </c:pt>
                <c:pt idx="7">
                  <c:v>1.1678365913384</c:v>
                </c:pt>
                <c:pt idx="8">
                  <c:v>1.18642636161536</c:v>
                </c:pt>
                <c:pt idx="9">
                  <c:v>1.19834535124831</c:v>
                </c:pt>
                <c:pt idx="10">
                  <c:v>1.2057926035341</c:v>
                </c:pt>
                <c:pt idx="11">
                  <c:v>1.21030126278877</c:v>
                </c:pt>
                <c:pt idx="12">
                  <c:v>1.21298364157752</c:v>
                </c:pt>
                <c:pt idx="13">
                  <c:v>1.2146701300339</c:v>
                </c:pt>
                <c:pt idx="14">
                  <c:v>1.21600006627927</c:v>
                </c:pt>
                <c:pt idx="15">
                  <c:v>1.21749129729484</c:v>
                </c:pt>
                <c:pt idx="16">
                  <c:v>2.36456346016286</c:v>
                </c:pt>
                <c:pt idx="17">
                  <c:v>2.44965848999848</c:v>
                </c:pt>
                <c:pt idx="18">
                  <c:v>2.53734839066522</c:v>
                </c:pt>
                <c:pt idx="19">
                  <c:v>12.2370897391363</c:v>
                </c:pt>
                <c:pt idx="20">
                  <c:v>23.4846409956885</c:v>
                </c:pt>
                <c:pt idx="21">
                  <c:v>11.6700296762232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19.5595836045091</c:v>
                </c:pt>
                <c:pt idx="2">
                  <c:v>23.3485398031169</c:v>
                </c:pt>
                <c:pt idx="3">
                  <c:v>25.0507559874433</c:v>
                </c:pt>
                <c:pt idx="4">
                  <c:v>26.9264694617531</c:v>
                </c:pt>
                <c:pt idx="5">
                  <c:v>28.3885198322903</c:v>
                </c:pt>
                <c:pt idx="6">
                  <c:v>29.58867286899</c:v>
                </c:pt>
                <c:pt idx="7">
                  <c:v>30.6181102546621</c:v>
                </c:pt>
                <c:pt idx="8">
                  <c:v>31.536351172418</c:v>
                </c:pt>
                <c:pt idx="9">
                  <c:v>32.3845316129342</c:v>
                </c:pt>
                <c:pt idx="10">
                  <c:v>33.1925041591439</c:v>
                </c:pt>
                <c:pt idx="11">
                  <c:v>33.9828929850924</c:v>
                </c:pt>
                <c:pt idx="12">
                  <c:v>34.773434817816</c:v>
                </c:pt>
                <c:pt idx="13">
                  <c:v>35.5784914691958</c:v>
                </c:pt>
                <c:pt idx="14">
                  <c:v>36.4101939087247</c:v>
                </c:pt>
                <c:pt idx="15">
                  <c:v>37.279163556244</c:v>
                </c:pt>
                <c:pt idx="16">
                  <c:v>37.8505399138706</c:v>
                </c:pt>
                <c:pt idx="17">
                  <c:v>38.3381819393148</c:v>
                </c:pt>
                <c:pt idx="18">
                  <c:v>38.7733849029684</c:v>
                </c:pt>
                <c:pt idx="19">
                  <c:v>28.8918803228346</c:v>
                </c:pt>
                <c:pt idx="20">
                  <c:v>5.84435207852231</c:v>
                </c:pt>
                <c:pt idx="2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19.798917369134</c:v>
                </c:pt>
                <c:pt idx="2">
                  <c:v>4.91772275115079</c:v>
                </c:pt>
                <c:pt idx="3">
                  <c:v>3.63736883345241</c:v>
                </c:pt>
                <c:pt idx="4">
                  <c:v>3.4520107023733</c:v>
                </c:pt>
                <c:pt idx="5">
                  <c:v>3.08074102894718</c:v>
                </c:pt>
                <c:pt idx="6">
                  <c:v>2.83985761071325</c:v>
                </c:pt>
                <c:pt idx="7">
                  <c:v>2.67727390451957</c:v>
                </c:pt>
                <c:pt idx="8">
                  <c:v>2.56625398620439</c:v>
                </c:pt>
                <c:pt idx="9">
                  <c:v>2.49148776595461</c:v>
                </c:pt>
                <c:pt idx="10">
                  <c:v>2.44370672656335</c:v>
                </c:pt>
                <c:pt idx="11">
                  <c:v>2.41706440233422</c:v>
                </c:pt>
                <c:pt idx="12">
                  <c:v>2.40766184968776</c:v>
                </c:pt>
                <c:pt idx="13">
                  <c:v>2.41285396014368</c:v>
                </c:pt>
                <c:pt idx="14">
                  <c:v>2.43096879390309</c:v>
                </c:pt>
                <c:pt idx="15">
                  <c:v>2.46095216514884</c:v>
                </c:pt>
                <c:pt idx="16">
                  <c:v>3.63647108533694</c:v>
                </c:pt>
                <c:pt idx="17">
                  <c:v>3.62587541541258</c:v>
                </c:pt>
                <c:pt idx="18">
                  <c:v>3.65196364612917</c:v>
                </c:pt>
                <c:pt idx="19">
                  <c:v>2.85445449713117</c:v>
                </c:pt>
                <c:pt idx="20">
                  <c:v>0.933564515878522</c:v>
                </c:pt>
                <c:pt idx="21">
                  <c:v>0.0503305991372274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0.239333764624934</c:v>
                </c:pt>
                <c:pt idx="2">
                  <c:v>1.12876655254299</c:v>
                </c:pt>
                <c:pt idx="3">
                  <c:v>1.93515264912603</c:v>
                </c:pt>
                <c:pt idx="4">
                  <c:v>1.57629722806348</c:v>
                </c:pt>
                <c:pt idx="5">
                  <c:v>1.61869065841</c:v>
                </c:pt>
                <c:pt idx="6">
                  <c:v>1.63970457401357</c:v>
                </c:pt>
                <c:pt idx="7">
                  <c:v>1.64783651884747</c:v>
                </c:pt>
                <c:pt idx="8">
                  <c:v>1.64801306844847</c:v>
                </c:pt>
                <c:pt idx="9">
                  <c:v>1.64330732543844</c:v>
                </c:pt>
                <c:pt idx="10">
                  <c:v>1.63573418035357</c:v>
                </c:pt>
                <c:pt idx="11">
                  <c:v>1.62667557638577</c:v>
                </c:pt>
                <c:pt idx="12">
                  <c:v>1.61712001696412</c:v>
                </c:pt>
                <c:pt idx="13">
                  <c:v>1.60779730876392</c:v>
                </c:pt>
                <c:pt idx="14">
                  <c:v>1.5992663543742</c:v>
                </c:pt>
                <c:pt idx="15">
                  <c:v>1.59198251762957</c:v>
                </c:pt>
                <c:pt idx="16">
                  <c:v>3.0650947277103</c:v>
                </c:pt>
                <c:pt idx="17">
                  <c:v>3.13823338996839</c:v>
                </c:pt>
                <c:pt idx="18">
                  <c:v>3.21676068247551</c:v>
                </c:pt>
                <c:pt idx="19">
                  <c:v>12.735959077265</c:v>
                </c:pt>
                <c:pt idx="20">
                  <c:v>23.9810927601908</c:v>
                </c:pt>
                <c:pt idx="21">
                  <c:v>5.89468267765954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13.9405241123587</c:v>
                </c:pt>
                <c:pt idx="2">
                  <c:v>14.9189731748679</c:v>
                </c:pt>
                <c:pt idx="3">
                  <c:v>16.8149988436178</c:v>
                </c:pt>
                <c:pt idx="4">
                  <c:v>18.2639322391757</c:v>
                </c:pt>
                <c:pt idx="5">
                  <c:v>19.4188377926525</c:v>
                </c:pt>
                <c:pt idx="6">
                  <c:v>20.3718775450081</c:v>
                </c:pt>
                <c:pt idx="7">
                  <c:v>21.1832751672705</c:v>
                </c:pt>
                <c:pt idx="8">
                  <c:v>21.8946263282593</c:v>
                </c:pt>
                <c:pt idx="9">
                  <c:v>22.5360206434529</c:v>
                </c:pt>
                <c:pt idx="10">
                  <c:v>23.1301116320071</c:v>
                </c:pt>
                <c:pt idx="11">
                  <c:v>23.6944665571074</c:v>
                </c:pt>
                <c:pt idx="12">
                  <c:v>24.2430824589105</c:v>
                </c:pt>
                <c:pt idx="13">
                  <c:v>24.7875287144685</c:v>
                </c:pt>
                <c:pt idx="14">
                  <c:v>25.3376618742706</c:v>
                </c:pt>
                <c:pt idx="15">
                  <c:v>25.6191980993366</c:v>
                </c:pt>
                <c:pt idx="16">
                  <c:v>25.7639722100942</c:v>
                </c:pt>
                <c:pt idx="17">
                  <c:v>25.799480356945</c:v>
                </c:pt>
                <c:pt idx="18">
                  <c:v>16.143816546829</c:v>
                </c:pt>
                <c:pt idx="1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14.0154288697738</c:v>
                </c:pt>
                <c:pt idx="2">
                  <c:v>3.55218451618268</c:v>
                </c:pt>
                <c:pt idx="3">
                  <c:v>2.86855807283339</c:v>
                </c:pt>
                <c:pt idx="4">
                  <c:v>2.49175324230566</c:v>
                </c:pt>
                <c:pt idx="5">
                  <c:v>2.24374271607405</c:v>
                </c:pt>
                <c:pt idx="6">
                  <c:v>2.07249396132685</c:v>
                </c:pt>
                <c:pt idx="7">
                  <c:v>1.95129759238115</c:v>
                </c:pt>
                <c:pt idx="8">
                  <c:v>1.8648458380176</c:v>
                </c:pt>
                <c:pt idx="9">
                  <c:v>1.80385025017196</c:v>
                </c:pt>
                <c:pt idx="10">
                  <c:v>1.76242311740399</c:v>
                </c:pt>
                <c:pt idx="11">
                  <c:v>1.73660297585406</c:v>
                </c:pt>
                <c:pt idx="12">
                  <c:v>1.72366013110202</c:v>
                </c:pt>
                <c:pt idx="13">
                  <c:v>1.72181436579666</c:v>
                </c:pt>
                <c:pt idx="14">
                  <c:v>1.72987699844744</c:v>
                </c:pt>
                <c:pt idx="15">
                  <c:v>2.57548848363448</c:v>
                </c:pt>
                <c:pt idx="16">
                  <c:v>2.5250265609017</c:v>
                </c:pt>
                <c:pt idx="17">
                  <c:v>2.50437405782501</c:v>
                </c:pt>
                <c:pt idx="18">
                  <c:v>2.53114157336656</c:v>
                </c:pt>
                <c:pt idx="19">
                  <c:v>0.288841185701611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0.0749047574150174</c:v>
                </c:pt>
                <c:pt idx="2">
                  <c:v>2.57373545367354</c:v>
                </c:pt>
                <c:pt idx="3">
                  <c:v>0.972532404083518</c:v>
                </c:pt>
                <c:pt idx="4">
                  <c:v>1.04281984674776</c:v>
                </c:pt>
                <c:pt idx="5">
                  <c:v>1.0888371625972</c:v>
                </c:pt>
                <c:pt idx="6">
                  <c:v>1.11945420897122</c:v>
                </c:pt>
                <c:pt idx="7">
                  <c:v>1.1398999701188</c:v>
                </c:pt>
                <c:pt idx="8">
                  <c:v>1.15349467702875</c:v>
                </c:pt>
                <c:pt idx="9">
                  <c:v>1.16245593497838</c:v>
                </c:pt>
                <c:pt idx="10">
                  <c:v>1.16833212884979</c:v>
                </c:pt>
                <c:pt idx="11">
                  <c:v>1.17224805075376</c:v>
                </c:pt>
                <c:pt idx="12">
                  <c:v>1.17504422929897</c:v>
                </c:pt>
                <c:pt idx="13">
                  <c:v>1.17736811023859</c:v>
                </c:pt>
                <c:pt idx="14">
                  <c:v>1.17974383864539</c:v>
                </c:pt>
                <c:pt idx="15">
                  <c:v>2.29395225856844</c:v>
                </c:pt>
                <c:pt idx="16">
                  <c:v>2.3802524501441</c:v>
                </c:pt>
                <c:pt idx="17">
                  <c:v>2.4688659109742</c:v>
                </c:pt>
                <c:pt idx="18">
                  <c:v>12.1868053834826</c:v>
                </c:pt>
                <c:pt idx="19">
                  <c:v>16.4326577325306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37912922.576987</v>
      </c>
      <c r="C2">
        <v>0</v>
      </c>
      <c r="D2">
        <v>16933165.9315751</v>
      </c>
      <c r="E2">
        <v>10267934.7788638</v>
      </c>
      <c r="F2">
        <v>4066332.40951877</v>
      </c>
      <c r="G2">
        <v>6645489.45702936</v>
      </c>
    </row>
    <row r="3" spans="1:7">
      <c r="A3">
        <v>1</v>
      </c>
      <c r="B3">
        <v>150876887.937009</v>
      </c>
      <c r="C3">
        <v>2458396.01958636</v>
      </c>
      <c r="D3">
        <v>74590607.5047235</v>
      </c>
      <c r="E3">
        <v>10267934.7788638</v>
      </c>
      <c r="F3">
        <v>40663324.0951879</v>
      </c>
      <c r="G3">
        <v>22896625.5386479</v>
      </c>
    </row>
    <row r="4" spans="1:7">
      <c r="A4">
        <v>2</v>
      </c>
      <c r="B4">
        <v>141395487.416211</v>
      </c>
      <c r="C4">
        <v>2354458.53302772</v>
      </c>
      <c r="D4">
        <v>67897264.6991794</v>
      </c>
      <c r="E4">
        <v>10267934.7788638</v>
      </c>
      <c r="F4">
        <v>38860041.9595694</v>
      </c>
      <c r="G4">
        <v>22015787.4455706</v>
      </c>
    </row>
    <row r="5" spans="1:7">
      <c r="A5">
        <v>3</v>
      </c>
      <c r="B5">
        <v>134786427.672707</v>
      </c>
      <c r="C5">
        <v>2296284.92771386</v>
      </c>
      <c r="D5">
        <v>63456652.0236246</v>
      </c>
      <c r="E5">
        <v>10267934.7788638</v>
      </c>
      <c r="F5">
        <v>37388996.6670961</v>
      </c>
      <c r="G5">
        <v>21376559.2754084</v>
      </c>
    </row>
    <row r="6" spans="1:7">
      <c r="A6">
        <v>4</v>
      </c>
      <c r="B6">
        <v>130709701.674875</v>
      </c>
      <c r="C6">
        <v>2270697.53923529</v>
      </c>
      <c r="D6">
        <v>60984123.0437331</v>
      </c>
      <c r="E6">
        <v>10267934.7788638</v>
      </c>
      <c r="F6">
        <v>36243192.5352814</v>
      </c>
      <c r="G6">
        <v>20943753.777761</v>
      </c>
    </row>
    <row r="7" spans="1:7">
      <c r="A7">
        <v>5</v>
      </c>
      <c r="B7">
        <v>126939403.16563</v>
      </c>
      <c r="C7">
        <v>2227257.02976561</v>
      </c>
      <c r="D7">
        <v>58797698.9562685</v>
      </c>
      <c r="E7">
        <v>10267934.7788638</v>
      </c>
      <c r="F7">
        <v>35121779.1680662</v>
      </c>
      <c r="G7">
        <v>20524733.2326659</v>
      </c>
    </row>
    <row r="8" spans="1:7">
      <c r="A8">
        <v>6</v>
      </c>
      <c r="B8">
        <v>125827567.204408</v>
      </c>
      <c r="C8">
        <v>2221368.7363486</v>
      </c>
      <c r="D8">
        <v>58203606.666481</v>
      </c>
      <c r="E8">
        <v>10267934.7788638</v>
      </c>
      <c r="F8">
        <v>34759261.5185964</v>
      </c>
      <c r="G8">
        <v>20375395.5041184</v>
      </c>
    </row>
    <row r="9" spans="1:7">
      <c r="A9">
        <v>7</v>
      </c>
      <c r="B9">
        <v>123729483.568446</v>
      </c>
      <c r="C9">
        <v>2206241.19931714</v>
      </c>
      <c r="D9">
        <v>57095074.2003559</v>
      </c>
      <c r="E9">
        <v>10267934.7788638</v>
      </c>
      <c r="F9">
        <v>34059152.9511839</v>
      </c>
      <c r="G9">
        <v>20101080.4387258</v>
      </c>
    </row>
    <row r="10" spans="1:7">
      <c r="A10">
        <v>8</v>
      </c>
      <c r="B10">
        <v>122788409.344584</v>
      </c>
      <c r="C10">
        <v>2202523.01292821</v>
      </c>
      <c r="D10">
        <v>56653300.9617568</v>
      </c>
      <c r="E10">
        <v>10267934.7788638</v>
      </c>
      <c r="F10">
        <v>33708343.0521756</v>
      </c>
      <c r="G10">
        <v>19956307.5388599</v>
      </c>
    </row>
    <row r="11" spans="1:7">
      <c r="A11">
        <v>9</v>
      </c>
      <c r="B11">
        <v>120830285.286674</v>
      </c>
      <c r="C11">
        <v>2189169.30590683</v>
      </c>
      <c r="D11">
        <v>55669748.7548339</v>
      </c>
      <c r="E11">
        <v>10267934.7788638</v>
      </c>
      <c r="F11">
        <v>33020794.8926919</v>
      </c>
      <c r="G11">
        <v>19682637.5543772</v>
      </c>
    </row>
    <row r="12" spans="1:7">
      <c r="A12">
        <v>10</v>
      </c>
      <c r="B12">
        <v>119981957.884062</v>
      </c>
      <c r="C12">
        <v>2186669.1852091</v>
      </c>
      <c r="D12">
        <v>55311636.1142092</v>
      </c>
      <c r="E12">
        <v>10267934.7788638</v>
      </c>
      <c r="F12">
        <v>32676778.6450606</v>
      </c>
      <c r="G12">
        <v>19538939.1607193</v>
      </c>
    </row>
    <row r="13" spans="1:7">
      <c r="A13">
        <v>11</v>
      </c>
      <c r="B13">
        <v>118103837.357796</v>
      </c>
      <c r="C13">
        <v>2174262.95746107</v>
      </c>
      <c r="D13">
        <v>54400579.6640564</v>
      </c>
      <c r="E13">
        <v>10267934.7788638</v>
      </c>
      <c r="F13">
        <v>31997647.1203939</v>
      </c>
      <c r="G13">
        <v>19263412.837021</v>
      </c>
    </row>
    <row r="14" spans="1:7">
      <c r="A14">
        <v>12</v>
      </c>
      <c r="B14">
        <v>117312787.909489</v>
      </c>
      <c r="C14">
        <v>2172392.07371118</v>
      </c>
      <c r="D14">
        <v>54094715.9625868</v>
      </c>
      <c r="E14">
        <v>10267934.7788638</v>
      </c>
      <c r="F14">
        <v>31658304.0469295</v>
      </c>
      <c r="G14">
        <v>19119441.0473976</v>
      </c>
    </row>
    <row r="15" spans="1:7">
      <c r="A15">
        <v>13</v>
      </c>
      <c r="B15">
        <v>115488607.870968</v>
      </c>
      <c r="C15">
        <v>2160510.29047176</v>
      </c>
      <c r="D15">
        <v>53233382.1239028</v>
      </c>
      <c r="E15">
        <v>10267934.7788638</v>
      </c>
      <c r="F15">
        <v>30985630.7863582</v>
      </c>
      <c r="G15">
        <v>18841149.8913712</v>
      </c>
    </row>
    <row r="16" spans="1:7">
      <c r="A16">
        <v>14</v>
      </c>
      <c r="B16">
        <v>114735327.445821</v>
      </c>
      <c r="C16">
        <v>2158828.27354779</v>
      </c>
      <c r="D16">
        <v>52962410.0944348</v>
      </c>
      <c r="E16">
        <v>10267934.7788638</v>
      </c>
      <c r="F16">
        <v>30649857.4729629</v>
      </c>
      <c r="G16">
        <v>18696296.8260114</v>
      </c>
    </row>
    <row r="17" spans="1:7">
      <c r="A17">
        <v>15</v>
      </c>
      <c r="B17">
        <v>112949496.864371</v>
      </c>
      <c r="C17">
        <v>2147091.14108276</v>
      </c>
      <c r="D17">
        <v>52137028.5761858</v>
      </c>
      <c r="E17">
        <v>10267934.7788638</v>
      </c>
      <c r="F17">
        <v>29982547.6554153</v>
      </c>
      <c r="G17">
        <v>18414894.7128235</v>
      </c>
    </row>
    <row r="18" spans="1:7">
      <c r="A18">
        <v>16</v>
      </c>
      <c r="B18">
        <v>112222402.560556</v>
      </c>
      <c r="C18">
        <v>2145484.68520981</v>
      </c>
      <c r="D18">
        <v>51890423.1888417</v>
      </c>
      <c r="E18">
        <v>10267934.7788638</v>
      </c>
      <c r="F18">
        <v>29649699.5974319</v>
      </c>
      <c r="G18">
        <v>18268860.3102089</v>
      </c>
    </row>
    <row r="19" spans="1:7">
      <c r="A19">
        <v>17</v>
      </c>
      <c r="B19">
        <v>110465133.377266</v>
      </c>
      <c r="C19">
        <v>2133794.30307824</v>
      </c>
      <c r="D19">
        <v>51092100.632189</v>
      </c>
      <c r="E19">
        <v>10267934.7788638</v>
      </c>
      <c r="F19">
        <v>28987075.7486643</v>
      </c>
      <c r="G19">
        <v>17984227.9144706</v>
      </c>
    </row>
    <row r="20" spans="1:7">
      <c r="A20">
        <v>18</v>
      </c>
      <c r="B20">
        <v>109756638.054492</v>
      </c>
      <c r="C20">
        <v>2132188.46415348</v>
      </c>
      <c r="D20">
        <v>50862912.6677878</v>
      </c>
      <c r="E20">
        <v>10267934.7788638</v>
      </c>
      <c r="F20">
        <v>28656747.8561862</v>
      </c>
      <c r="G20">
        <v>17836854.2875011</v>
      </c>
    </row>
    <row r="21" spans="1:7">
      <c r="A21">
        <v>19</v>
      </c>
      <c r="B21">
        <v>108020656.247224</v>
      </c>
      <c r="C21">
        <v>2120479.52684564</v>
      </c>
      <c r="D21">
        <v>50084909.3147487</v>
      </c>
      <c r="E21">
        <v>10267934.7788638</v>
      </c>
      <c r="F21">
        <v>27998365.3591081</v>
      </c>
      <c r="G21">
        <v>17548967.2676578</v>
      </c>
    </row>
    <row r="22" spans="1:7">
      <c r="A22">
        <v>20</v>
      </c>
      <c r="B22">
        <v>107326982.49611</v>
      </c>
      <c r="C22">
        <v>2118822.22709566</v>
      </c>
      <c r="D22">
        <v>49869768.0673353</v>
      </c>
      <c r="E22">
        <v>10267934.7788638</v>
      </c>
      <c r="F22">
        <v>27670291.8925523</v>
      </c>
      <c r="G22">
        <v>17400165.5302625</v>
      </c>
    </row>
    <row r="23" spans="1:7">
      <c r="A23">
        <v>21</v>
      </c>
      <c r="B23">
        <v>105612299.902956</v>
      </c>
      <c r="C23">
        <v>2107049.23334024</v>
      </c>
      <c r="D23">
        <v>49112428.3634477</v>
      </c>
      <c r="E23">
        <v>10267934.7788638</v>
      </c>
      <c r="F23">
        <v>27015851.5363488</v>
      </c>
      <c r="G23">
        <v>17109035.9909552</v>
      </c>
    </row>
    <row r="24" spans="1:7">
      <c r="A24">
        <v>22</v>
      </c>
      <c r="B24">
        <v>104929717.034642</v>
      </c>
      <c r="C24">
        <v>2105302.87099469</v>
      </c>
      <c r="D24">
        <v>48907873.4472936</v>
      </c>
      <c r="E24">
        <v>10267934.7788638</v>
      </c>
      <c r="F24">
        <v>26689855.4854869</v>
      </c>
      <c r="G24">
        <v>16958750.4520026</v>
      </c>
    </row>
    <row r="25" spans="1:7">
      <c r="A25">
        <v>23</v>
      </c>
      <c r="B25">
        <v>103232168.420823</v>
      </c>
      <c r="C25">
        <v>2093433.05151433</v>
      </c>
      <c r="D25">
        <v>48167244.2161182</v>
      </c>
      <c r="E25">
        <v>10267934.7788638</v>
      </c>
      <c r="F25">
        <v>26039157.8531783</v>
      </c>
      <c r="G25">
        <v>16664398.5211482</v>
      </c>
    </row>
    <row r="26" spans="1:7">
      <c r="A26">
        <v>24</v>
      </c>
      <c r="B26">
        <v>102556248.996696</v>
      </c>
      <c r="C26">
        <v>2091569.62031595</v>
      </c>
      <c r="D26">
        <v>47969033.5712716</v>
      </c>
      <c r="E26">
        <v>10267934.7788638</v>
      </c>
      <c r="F26">
        <v>25715123.3597702</v>
      </c>
      <c r="G26">
        <v>16512587.6664746</v>
      </c>
    </row>
    <row r="27" spans="1:7">
      <c r="A27">
        <v>25</v>
      </c>
      <c r="B27">
        <v>100865993.485082</v>
      </c>
      <c r="C27">
        <v>2079578.7628719</v>
      </c>
      <c r="D27">
        <v>47235409.8770743</v>
      </c>
      <c r="E27">
        <v>10267934.7788638</v>
      </c>
      <c r="F27">
        <v>25068043.4750842</v>
      </c>
      <c r="G27">
        <v>16215026.5911874</v>
      </c>
    </row>
    <row r="28" spans="1:7">
      <c r="A28">
        <v>26</v>
      </c>
      <c r="B28">
        <v>100195712.100572</v>
      </c>
      <c r="C28">
        <v>2077576.85012397</v>
      </c>
      <c r="D28">
        <v>47042648.2290504</v>
      </c>
      <c r="E28">
        <v>10267934.7788638</v>
      </c>
      <c r="F28">
        <v>24745900.060674</v>
      </c>
      <c r="G28">
        <v>16061652.1818595</v>
      </c>
    </row>
    <row r="29" spans="1:7">
      <c r="A29">
        <v>27</v>
      </c>
      <c r="B29">
        <v>98514043.8799989</v>
      </c>
      <c r="C29">
        <v>2065446.70700167</v>
      </c>
      <c r="D29">
        <v>46317409.7281513</v>
      </c>
      <c r="E29">
        <v>10267934.7788638</v>
      </c>
      <c r="F29">
        <v>24102372.8561012</v>
      </c>
      <c r="G29">
        <v>15760879.8098809</v>
      </c>
    </row>
    <row r="30" spans="1:7">
      <c r="A30">
        <v>28</v>
      </c>
      <c r="B30">
        <v>97849990.4070413</v>
      </c>
      <c r="C30">
        <v>2063289.562148</v>
      </c>
      <c r="D30">
        <v>46130779.7683768</v>
      </c>
      <c r="E30">
        <v>10267934.7788638</v>
      </c>
      <c r="F30">
        <v>23782086.2175673</v>
      </c>
      <c r="G30">
        <v>15605900.0800853</v>
      </c>
    </row>
    <row r="31" spans="1:7">
      <c r="A31">
        <v>29</v>
      </c>
      <c r="B31">
        <v>96183306.8862208</v>
      </c>
      <c r="C31">
        <v>2051006.17534013</v>
      </c>
      <c r="D31">
        <v>45420374.2184175</v>
      </c>
      <c r="E31">
        <v>10267934.7788638</v>
      </c>
      <c r="F31">
        <v>23142098.3422066</v>
      </c>
      <c r="G31">
        <v>15301893.3713928</v>
      </c>
    </row>
    <row r="32" spans="1:7">
      <c r="A32">
        <v>30</v>
      </c>
      <c r="B32">
        <v>95525227.7720679</v>
      </c>
      <c r="C32">
        <v>2048680.42015814</v>
      </c>
      <c r="D32">
        <v>45239689.1577228</v>
      </c>
      <c r="E32">
        <v>10267934.7788638</v>
      </c>
      <c r="F32">
        <v>22823665.107378</v>
      </c>
      <c r="G32">
        <v>15145258.3079451</v>
      </c>
    </row>
    <row r="33" spans="1:7">
      <c r="A33">
        <v>31</v>
      </c>
      <c r="B33">
        <v>93875629.7644082</v>
      </c>
      <c r="C33">
        <v>2036233.00594977</v>
      </c>
      <c r="D33">
        <v>44546241.9890975</v>
      </c>
      <c r="E33">
        <v>10267934.7788638</v>
      </c>
      <c r="F33">
        <v>22187250.8307498</v>
      </c>
      <c r="G33">
        <v>14837969.1597473</v>
      </c>
    </row>
    <row r="34" spans="1:7">
      <c r="A34">
        <v>32</v>
      </c>
      <c r="B34">
        <v>93225634.4094478</v>
      </c>
      <c r="C34">
        <v>2033765.85702538</v>
      </c>
      <c r="D34">
        <v>44373473.0803608</v>
      </c>
      <c r="E34">
        <v>10267934.7788638</v>
      </c>
      <c r="F34">
        <v>21874808.0782083</v>
      </c>
      <c r="G34">
        <v>14675652.6149895</v>
      </c>
    </row>
    <row r="35" spans="1:7">
      <c r="A35">
        <v>33</v>
      </c>
      <c r="B35">
        <v>91598291.6688159</v>
      </c>
      <c r="C35">
        <v>2021184.69393811</v>
      </c>
      <c r="D35">
        <v>43701943.1531624</v>
      </c>
      <c r="E35">
        <v>10267934.7788638</v>
      </c>
      <c r="F35">
        <v>21250143.5827679</v>
      </c>
      <c r="G35">
        <v>14357085.4600836</v>
      </c>
    </row>
    <row r="36" spans="1:7">
      <c r="A36">
        <v>34</v>
      </c>
      <c r="B36">
        <v>89153608.808027</v>
      </c>
      <c r="C36">
        <v>2011218.33752636</v>
      </c>
      <c r="D36">
        <v>42674577.0396275</v>
      </c>
      <c r="E36">
        <v>10267934.7788638</v>
      </c>
      <c r="F36">
        <v>20331662.047594</v>
      </c>
      <c r="G36">
        <v>13868216.6044154</v>
      </c>
    </row>
    <row r="37" spans="1:7">
      <c r="A37">
        <v>35</v>
      </c>
      <c r="B37">
        <v>83152828.487117</v>
      </c>
      <c r="C37">
        <v>1971097.9074913</v>
      </c>
      <c r="D37">
        <v>39093278.0560775</v>
      </c>
      <c r="E37">
        <v>10267934.7788638</v>
      </c>
      <c r="F37">
        <v>18682215.7635311</v>
      </c>
      <c r="G37">
        <v>13138301.9811534</v>
      </c>
    </row>
    <row r="38" spans="1:7">
      <c r="A38">
        <v>36</v>
      </c>
      <c r="B38">
        <v>79933738.5544177</v>
      </c>
      <c r="C38">
        <v>1956408.07304952</v>
      </c>
      <c r="D38">
        <v>37408459.0659476</v>
      </c>
      <c r="E38">
        <v>10267934.7788638</v>
      </c>
      <c r="F38">
        <v>17626357.8782209</v>
      </c>
      <c r="G38">
        <v>12674578.7583359</v>
      </c>
    </row>
    <row r="39" spans="1:7">
      <c r="A39">
        <v>37</v>
      </c>
      <c r="B39">
        <v>77386496.4230598</v>
      </c>
      <c r="C39">
        <v>1948864.16926524</v>
      </c>
      <c r="D39">
        <v>36181753.9636719</v>
      </c>
      <c r="E39">
        <v>10267934.7788638</v>
      </c>
      <c r="F39">
        <v>16708074.9512574</v>
      </c>
      <c r="G39">
        <v>12279868.5600015</v>
      </c>
    </row>
    <row r="40" spans="1:7">
      <c r="A40">
        <v>38</v>
      </c>
      <c r="B40">
        <v>75515928.8413779</v>
      </c>
      <c r="C40">
        <v>1939532.18724493</v>
      </c>
      <c r="D40">
        <v>35195124.5088972</v>
      </c>
      <c r="E40">
        <v>10267934.7788638</v>
      </c>
      <c r="F40">
        <v>16114574.8026785</v>
      </c>
      <c r="G40">
        <v>11998762.5636935</v>
      </c>
    </row>
    <row r="41" spans="1:7">
      <c r="A41">
        <v>39</v>
      </c>
      <c r="B41">
        <v>73765402.4482691</v>
      </c>
      <c r="C41">
        <v>1938442.50016547</v>
      </c>
      <c r="D41">
        <v>34290781.5161593</v>
      </c>
      <c r="E41">
        <v>10267934.7788638</v>
      </c>
      <c r="F41">
        <v>15538052.2234082</v>
      </c>
      <c r="G41">
        <v>11730191.4296722</v>
      </c>
    </row>
    <row r="42" spans="1:7">
      <c r="A42">
        <v>40</v>
      </c>
      <c r="B42">
        <v>73409316.8129461</v>
      </c>
      <c r="C42">
        <v>1934863.5837454</v>
      </c>
      <c r="D42">
        <v>34043970.3349452</v>
      </c>
      <c r="E42">
        <v>10267934.7788638</v>
      </c>
      <c r="F42">
        <v>15469598.4865482</v>
      </c>
      <c r="G42">
        <v>11692949.6288434</v>
      </c>
    </row>
    <row r="43" spans="1:7">
      <c r="A43">
        <v>41</v>
      </c>
      <c r="B43">
        <v>73397365.4975375</v>
      </c>
      <c r="C43">
        <v>1935724.02086704</v>
      </c>
      <c r="D43">
        <v>34045195.5204891</v>
      </c>
      <c r="E43">
        <v>10267934.7788638</v>
      </c>
      <c r="F43">
        <v>15460194.87963</v>
      </c>
      <c r="G43">
        <v>11688316.2976875</v>
      </c>
    </row>
    <row r="44" spans="1:7">
      <c r="A44">
        <v>42</v>
      </c>
      <c r="B44">
        <v>72530040.0031168</v>
      </c>
      <c r="C44">
        <v>1931584.89695017</v>
      </c>
      <c r="D44">
        <v>33541414.579306</v>
      </c>
      <c r="E44">
        <v>10267934.7788638</v>
      </c>
      <c r="F44">
        <v>15219391.0614591</v>
      </c>
      <c r="G44">
        <v>11569714.6865378</v>
      </c>
    </row>
    <row r="45" spans="1:7">
      <c r="A45">
        <v>43</v>
      </c>
      <c r="B45">
        <v>72515188.1288043</v>
      </c>
      <c r="C45">
        <v>1932408.69235109</v>
      </c>
      <c r="D45">
        <v>33542766.5749774</v>
      </c>
      <c r="E45">
        <v>10267934.7788638</v>
      </c>
      <c r="F45">
        <v>15207858.1673589</v>
      </c>
      <c r="G45">
        <v>11564219.9152531</v>
      </c>
    </row>
    <row r="46" spans="1:7">
      <c r="A46">
        <v>44</v>
      </c>
      <c r="B46">
        <v>71740087.0669318</v>
      </c>
      <c r="C46">
        <v>1928908.96169021</v>
      </c>
      <c r="D46">
        <v>33078935.7094269</v>
      </c>
      <c r="E46">
        <v>10267934.7788638</v>
      </c>
      <c r="F46">
        <v>15000927.1231006</v>
      </c>
      <c r="G46">
        <v>11463380.4938503</v>
      </c>
    </row>
    <row r="47" spans="1:7">
      <c r="A47">
        <v>45</v>
      </c>
      <c r="B47">
        <v>71723010.2285618</v>
      </c>
      <c r="C47">
        <v>1929689.20060965</v>
      </c>
      <c r="D47">
        <v>33080554.6992004</v>
      </c>
      <c r="E47">
        <v>10267934.7788638</v>
      </c>
      <c r="F47">
        <v>14987672.7138421</v>
      </c>
      <c r="G47">
        <v>11457158.8360459</v>
      </c>
    </row>
    <row r="48" spans="1:7">
      <c r="A48">
        <v>46</v>
      </c>
      <c r="B48">
        <v>70997480.2706226</v>
      </c>
      <c r="C48">
        <v>1926675.83085093</v>
      </c>
      <c r="D48">
        <v>32639627.2682847</v>
      </c>
      <c r="E48">
        <v>10267934.7788638</v>
      </c>
      <c r="F48">
        <v>14796920.6073754</v>
      </c>
      <c r="G48">
        <v>11366321.7852477</v>
      </c>
    </row>
    <row r="49" spans="1:7">
      <c r="A49">
        <v>47</v>
      </c>
      <c r="B49">
        <v>70978767.891726</v>
      </c>
      <c r="C49">
        <v>1927406.59222966</v>
      </c>
      <c r="D49">
        <v>32641439.1197512</v>
      </c>
      <c r="E49">
        <v>10267934.7788638</v>
      </c>
      <c r="F49">
        <v>14782443.7827608</v>
      </c>
      <c r="G49">
        <v>11359543.6181205</v>
      </c>
    </row>
    <row r="50" spans="1:7">
      <c r="A50">
        <v>48</v>
      </c>
      <c r="B50">
        <v>70285274.9971125</v>
      </c>
      <c r="C50">
        <v>1924829.45047512</v>
      </c>
      <c r="D50">
        <v>32216474.4079051</v>
      </c>
      <c r="E50">
        <v>10267934.7788638</v>
      </c>
      <c r="F50">
        <v>14600762.9011221</v>
      </c>
      <c r="G50">
        <v>11275273.4587464</v>
      </c>
    </row>
    <row r="51" spans="1:7">
      <c r="A51">
        <v>49</v>
      </c>
      <c r="B51">
        <v>70265236.9581942</v>
      </c>
      <c r="C51">
        <v>1925505.7229356</v>
      </c>
      <c r="D51">
        <v>32218347.0159713</v>
      </c>
      <c r="E51">
        <v>10267934.7788638</v>
      </c>
      <c r="F51">
        <v>14585397.7333953</v>
      </c>
      <c r="G51">
        <v>11268051.7070282</v>
      </c>
    </row>
    <row r="52" spans="1:7">
      <c r="A52">
        <v>50</v>
      </c>
      <c r="B52">
        <v>69594594.4898363</v>
      </c>
      <c r="C52">
        <v>1923342.43485927</v>
      </c>
      <c r="D52">
        <v>31806008.8013286</v>
      </c>
      <c r="E52">
        <v>10267934.7788638</v>
      </c>
      <c r="F52">
        <v>14408984.5645279</v>
      </c>
      <c r="G52">
        <v>11188323.9102567</v>
      </c>
    </row>
    <row r="53" spans="1:7">
      <c r="A53">
        <v>51</v>
      </c>
      <c r="B53">
        <v>69573449.5434905</v>
      </c>
      <c r="C53">
        <v>1923960.38266925</v>
      </c>
      <c r="D53">
        <v>31807819.1983739</v>
      </c>
      <c r="E53">
        <v>10267934.7788638</v>
      </c>
      <c r="F53">
        <v>14392987.2272454</v>
      </c>
      <c r="G53">
        <v>11180747.9563382</v>
      </c>
    </row>
    <row r="54" spans="1:7">
      <c r="A54">
        <v>52</v>
      </c>
      <c r="B54">
        <v>68920782.7408704</v>
      </c>
      <c r="C54">
        <v>1922203.1720585</v>
      </c>
      <c r="D54">
        <v>31406504.1799232</v>
      </c>
      <c r="E54">
        <v>10267934.7788638</v>
      </c>
      <c r="F54">
        <v>14219804.1330939</v>
      </c>
      <c r="G54">
        <v>11104336.476931</v>
      </c>
    </row>
    <row r="55" spans="1:7">
      <c r="A55">
        <v>53</v>
      </c>
      <c r="B55">
        <v>68898635.9077694</v>
      </c>
      <c r="C55">
        <v>1922759.79725033</v>
      </c>
      <c r="D55">
        <v>31408247.5011473</v>
      </c>
      <c r="E55">
        <v>10267934.7788638</v>
      </c>
      <c r="F55">
        <v>14203264.2264348</v>
      </c>
      <c r="G55">
        <v>11096429.6040731</v>
      </c>
    </row>
    <row r="56" spans="1:7">
      <c r="A56">
        <v>54</v>
      </c>
      <c r="B56">
        <v>68261003.9427889</v>
      </c>
      <c r="C56">
        <v>1921407.16768315</v>
      </c>
      <c r="D56">
        <v>31017067.5486937</v>
      </c>
      <c r="E56">
        <v>10267934.7788638</v>
      </c>
      <c r="F56">
        <v>14032087.6018319</v>
      </c>
      <c r="G56">
        <v>11022506.8457164</v>
      </c>
    </row>
    <row r="57" spans="1:7">
      <c r="A57">
        <v>55</v>
      </c>
      <c r="B57">
        <v>68238118.6659942</v>
      </c>
      <c r="C57">
        <v>1921901.11347933</v>
      </c>
      <c r="D57">
        <v>31018617.3763907</v>
      </c>
      <c r="E57">
        <v>10267934.7788638</v>
      </c>
      <c r="F57">
        <v>14015284.7544254</v>
      </c>
      <c r="G57">
        <v>11014380.6428349</v>
      </c>
    </row>
    <row r="58" spans="1:7">
      <c r="A58">
        <v>56</v>
      </c>
      <c r="B58">
        <v>67616715.7570819</v>
      </c>
      <c r="C58">
        <v>1920968.10472648</v>
      </c>
      <c r="D58">
        <v>30637866.7309305</v>
      </c>
      <c r="E58">
        <v>10267934.7788638</v>
      </c>
      <c r="F58">
        <v>13846899.7054279</v>
      </c>
      <c r="G58">
        <v>10943046.4371333</v>
      </c>
    </row>
    <row r="59" spans="1:7">
      <c r="A59">
        <v>57</v>
      </c>
      <c r="B59">
        <v>67593195.6593842</v>
      </c>
      <c r="C59">
        <v>1921397.90750668</v>
      </c>
      <c r="D59">
        <v>30639044.9207472</v>
      </c>
      <c r="E59">
        <v>10267934.7788638</v>
      </c>
      <c r="F59">
        <v>13830034.3649818</v>
      </c>
      <c r="G59">
        <v>10934783.6872846</v>
      </c>
    </row>
    <row r="60" spans="1:7">
      <c r="A60">
        <v>58</v>
      </c>
      <c r="B60">
        <v>66986513.0109451</v>
      </c>
      <c r="C60">
        <v>1920896.66512952</v>
      </c>
      <c r="D60">
        <v>30268374.9072462</v>
      </c>
      <c r="E60">
        <v>10267934.7788638</v>
      </c>
      <c r="F60">
        <v>13663763.8801532</v>
      </c>
      <c r="G60">
        <v>10865542.7795524</v>
      </c>
    </row>
    <row r="61" spans="1:7">
      <c r="A61">
        <v>59</v>
      </c>
      <c r="B61">
        <v>66962194.7523341</v>
      </c>
      <c r="C61">
        <v>1921257.2802771</v>
      </c>
      <c r="D61">
        <v>30269250.1720045</v>
      </c>
      <c r="E61">
        <v>10267934.7788638</v>
      </c>
      <c r="F61">
        <v>13646685.1682502</v>
      </c>
      <c r="G61">
        <v>10857067.3529385</v>
      </c>
    </row>
    <row r="62" spans="1:7">
      <c r="A62">
        <v>60</v>
      </c>
      <c r="B62">
        <v>66365782.0004707</v>
      </c>
      <c r="C62">
        <v>1921184.02781799</v>
      </c>
      <c r="D62">
        <v>29907457.7649285</v>
      </c>
      <c r="E62">
        <v>10267934.7788638</v>
      </c>
      <c r="F62">
        <v>13480401.7427062</v>
      </c>
      <c r="G62">
        <v>10788803.6861542</v>
      </c>
    </row>
    <row r="63" spans="1:7">
      <c r="A63">
        <v>61</v>
      </c>
      <c r="B63">
        <v>66340799.914697</v>
      </c>
      <c r="C63">
        <v>1921478.13792777</v>
      </c>
      <c r="D63">
        <v>29908112.7512265</v>
      </c>
      <c r="E63">
        <v>10267934.7788638</v>
      </c>
      <c r="F63">
        <v>13463149.7016154</v>
      </c>
      <c r="G63">
        <v>10780124.5450636</v>
      </c>
    </row>
    <row r="64" spans="1:7">
      <c r="A64">
        <v>62</v>
      </c>
      <c r="B64">
        <v>65756544.1871293</v>
      </c>
      <c r="C64">
        <v>1921819.78268127</v>
      </c>
      <c r="D64">
        <v>29555654.8919915</v>
      </c>
      <c r="E64">
        <v>10267934.7788638</v>
      </c>
      <c r="F64">
        <v>13297951.4093046</v>
      </c>
      <c r="G64">
        <v>10713183.3242882</v>
      </c>
    </row>
    <row r="65" spans="1:7">
      <c r="A65">
        <v>63</v>
      </c>
      <c r="B65">
        <v>65731189.6209103</v>
      </c>
      <c r="C65">
        <v>1922048.18812406</v>
      </c>
      <c r="D65">
        <v>29556090.056408</v>
      </c>
      <c r="E65">
        <v>10267934.7788638</v>
      </c>
      <c r="F65">
        <v>13280729.1232849</v>
      </c>
      <c r="G65">
        <v>10704387.4742295</v>
      </c>
    </row>
    <row r="66" spans="1:7">
      <c r="A66">
        <v>64</v>
      </c>
      <c r="B66">
        <v>65163424.2587503</v>
      </c>
      <c r="C66">
        <v>1922823.44313912</v>
      </c>
      <c r="D66">
        <v>29214138.6908733</v>
      </c>
      <c r="E66">
        <v>10267934.7788638</v>
      </c>
      <c r="F66">
        <v>13118856.6154742</v>
      </c>
      <c r="G66">
        <v>10639670.7303999</v>
      </c>
    </row>
    <row r="67" spans="1:7">
      <c r="A67">
        <v>65</v>
      </c>
      <c r="B67">
        <v>65137996.9096299</v>
      </c>
      <c r="C67">
        <v>1922995.22560349</v>
      </c>
      <c r="D67">
        <v>29214689.5150728</v>
      </c>
      <c r="E67">
        <v>10267934.7788638</v>
      </c>
      <c r="F67">
        <v>13102092.8229901</v>
      </c>
      <c r="G67">
        <v>10630284.5670997</v>
      </c>
    </row>
    <row r="68" spans="1:7">
      <c r="A68">
        <v>66</v>
      </c>
      <c r="B68">
        <v>64588431.4205757</v>
      </c>
      <c r="C68">
        <v>1924200.51119677</v>
      </c>
      <c r="D68">
        <v>28883589.4513474</v>
      </c>
      <c r="E68">
        <v>10267934.7788638</v>
      </c>
      <c r="F68">
        <v>12944199.9326684</v>
      </c>
      <c r="G68">
        <v>10568506.7464993</v>
      </c>
    </row>
    <row r="69" spans="1:7">
      <c r="A69">
        <v>67</v>
      </c>
      <c r="B69">
        <v>64638440.1580394</v>
      </c>
      <c r="C69">
        <v>1924779.40687891</v>
      </c>
      <c r="D69">
        <v>28903883.9090178</v>
      </c>
      <c r="E69">
        <v>10267934.7788638</v>
      </c>
      <c r="F69">
        <v>12963836.9472402</v>
      </c>
      <c r="G69">
        <v>10578005.1160387</v>
      </c>
    </row>
    <row r="70" spans="1:7">
      <c r="A70">
        <v>68</v>
      </c>
      <c r="B70">
        <v>63489890.8987737</v>
      </c>
      <c r="C70">
        <v>1924774.38530556</v>
      </c>
      <c r="D70">
        <v>28280546.6501785</v>
      </c>
      <c r="E70">
        <v>10267934.7788638</v>
      </c>
      <c r="F70">
        <v>12592097.1385771</v>
      </c>
      <c r="G70">
        <v>10424537.9458487</v>
      </c>
    </row>
    <row r="71" spans="1:7">
      <c r="A71">
        <v>69</v>
      </c>
      <c r="B71">
        <v>63175993.6302119</v>
      </c>
      <c r="C71">
        <v>1924869.30498278</v>
      </c>
      <c r="D71">
        <v>28158689.2126704</v>
      </c>
      <c r="E71">
        <v>10267934.7788638</v>
      </c>
      <c r="F71">
        <v>12457728.3784755</v>
      </c>
      <c r="G71">
        <v>10366771.9552194</v>
      </c>
    </row>
    <row r="72" spans="1:7">
      <c r="A72">
        <v>70</v>
      </c>
      <c r="B72">
        <v>61303361.565975</v>
      </c>
      <c r="C72">
        <v>1928648.10447544</v>
      </c>
      <c r="D72">
        <v>27249956.6048176</v>
      </c>
      <c r="E72">
        <v>10267934.7788638</v>
      </c>
      <c r="F72">
        <v>11787686.9504486</v>
      </c>
      <c r="G72">
        <v>10069135.1273696</v>
      </c>
    </row>
    <row r="73" spans="1:7">
      <c r="A73">
        <v>71</v>
      </c>
      <c r="B73">
        <v>60137659.7629297</v>
      </c>
      <c r="C73">
        <v>1933482.33913013</v>
      </c>
      <c r="D73">
        <v>26615425.0722584</v>
      </c>
      <c r="E73">
        <v>10267934.7788638</v>
      </c>
      <c r="F73">
        <v>11420219.2089975</v>
      </c>
      <c r="G73">
        <v>9900598.36367986</v>
      </c>
    </row>
    <row r="74" spans="1:7">
      <c r="A74">
        <v>72</v>
      </c>
      <c r="B74">
        <v>59080510.5329593</v>
      </c>
      <c r="C74">
        <v>1940856.38766659</v>
      </c>
      <c r="D74">
        <v>26051585.9819411</v>
      </c>
      <c r="E74">
        <v>10267934.7788638</v>
      </c>
      <c r="F74">
        <v>11071362.8257331</v>
      </c>
      <c r="G74">
        <v>9748770.55875474</v>
      </c>
    </row>
    <row r="75" spans="1:7">
      <c r="A75">
        <v>73</v>
      </c>
      <c r="B75">
        <v>58031489.6849939</v>
      </c>
      <c r="C75">
        <v>1944793.57613596</v>
      </c>
      <c r="D75">
        <v>25491080.0001047</v>
      </c>
      <c r="E75">
        <v>10267934.7788638</v>
      </c>
      <c r="F75">
        <v>10727619.8025009</v>
      </c>
      <c r="G75">
        <v>9600061.52738848</v>
      </c>
    </row>
    <row r="76" spans="1:7">
      <c r="A76">
        <v>74</v>
      </c>
      <c r="B76">
        <v>57680994.2168238</v>
      </c>
      <c r="C76">
        <v>1949627.07175711</v>
      </c>
      <c r="D76">
        <v>25227288.53544</v>
      </c>
      <c r="E76">
        <v>10267934.7788638</v>
      </c>
      <c r="F76">
        <v>10666110.5371946</v>
      </c>
      <c r="G76">
        <v>9570033.29356834</v>
      </c>
    </row>
    <row r="77" spans="1:7">
      <c r="A77">
        <v>75</v>
      </c>
      <c r="B77">
        <v>57411378.3959344</v>
      </c>
      <c r="C77">
        <v>1952864.13132191</v>
      </c>
      <c r="D77">
        <v>25103225.5676567</v>
      </c>
      <c r="E77">
        <v>10267934.7788638</v>
      </c>
      <c r="F77">
        <v>10560837.1931177</v>
      </c>
      <c r="G77">
        <v>9526516.72497428</v>
      </c>
    </row>
    <row r="78" spans="1:7">
      <c r="A78">
        <v>76</v>
      </c>
      <c r="B78">
        <v>57425005.4123437</v>
      </c>
      <c r="C78">
        <v>1953787.04280468</v>
      </c>
      <c r="D78">
        <v>25114068.2541162</v>
      </c>
      <c r="E78">
        <v>10267934.7788638</v>
      </c>
      <c r="F78">
        <v>10562482.2409182</v>
      </c>
      <c r="G78">
        <v>9526733.09564072</v>
      </c>
    </row>
    <row r="79" spans="1:7">
      <c r="A79">
        <v>77</v>
      </c>
      <c r="B79">
        <v>56815694.3800212</v>
      </c>
      <c r="C79">
        <v>1958419.41907814</v>
      </c>
      <c r="D79">
        <v>24798275.7542249</v>
      </c>
      <c r="E79">
        <v>10267934.7788638</v>
      </c>
      <c r="F79">
        <v>10352172.9307733</v>
      </c>
      <c r="G79">
        <v>9438891.49708103</v>
      </c>
    </row>
    <row r="80" spans="1:7">
      <c r="A80">
        <v>78</v>
      </c>
      <c r="B80">
        <v>56587317.0517491</v>
      </c>
      <c r="C80">
        <v>1962134.16147152</v>
      </c>
      <c r="D80">
        <v>24691356.208547</v>
      </c>
      <c r="E80">
        <v>10267934.7788638</v>
      </c>
      <c r="F80">
        <v>10264349.9776208</v>
      </c>
      <c r="G80">
        <v>9401541.92524606</v>
      </c>
    </row>
    <row r="81" spans="1:7">
      <c r="A81">
        <v>79</v>
      </c>
      <c r="B81">
        <v>56601825.5329982</v>
      </c>
      <c r="C81">
        <v>1962983.86847472</v>
      </c>
      <c r="D81">
        <v>24704209.4963294</v>
      </c>
      <c r="E81">
        <v>10267934.7788638</v>
      </c>
      <c r="F81">
        <v>10265142.0481437</v>
      </c>
      <c r="G81">
        <v>9401555.34118661</v>
      </c>
    </row>
    <row r="82" spans="1:7">
      <c r="A82">
        <v>80</v>
      </c>
      <c r="B82">
        <v>56107377.5192966</v>
      </c>
      <c r="C82">
        <v>1966451.18013802</v>
      </c>
      <c r="D82">
        <v>24444869.7698981</v>
      </c>
      <c r="E82">
        <v>10267934.7788638</v>
      </c>
      <c r="F82">
        <v>10096912.0908312</v>
      </c>
      <c r="G82">
        <v>9331209.69956553</v>
      </c>
    </row>
    <row r="83" spans="1:7">
      <c r="A83">
        <v>81</v>
      </c>
      <c r="B83">
        <v>56121190.3697179</v>
      </c>
      <c r="C83">
        <v>1967263.39988982</v>
      </c>
      <c r="D83">
        <v>24458119.9227168</v>
      </c>
      <c r="E83">
        <v>10267934.7788638</v>
      </c>
      <c r="F83">
        <v>10096947.4603312</v>
      </c>
      <c r="G83">
        <v>9330924.80791617</v>
      </c>
    </row>
    <row r="84" spans="1:7">
      <c r="A84">
        <v>82</v>
      </c>
      <c r="B84">
        <v>55606429.0817365</v>
      </c>
      <c r="C84">
        <v>1971558.38879701</v>
      </c>
      <c r="D84">
        <v>24197773.2276198</v>
      </c>
      <c r="E84">
        <v>10267934.7788638</v>
      </c>
      <c r="F84">
        <v>9914971.09300777</v>
      </c>
      <c r="G84">
        <v>9254191.59344806</v>
      </c>
    </row>
    <row r="85" spans="1:7">
      <c r="A85">
        <v>83</v>
      </c>
      <c r="B85">
        <v>55129593.4843696</v>
      </c>
      <c r="C85">
        <v>1976571.6053513</v>
      </c>
      <c r="D85">
        <v>23967035.4159083</v>
      </c>
      <c r="E85">
        <v>10267934.7788638</v>
      </c>
      <c r="F85">
        <v>9739029.67359466</v>
      </c>
      <c r="G85">
        <v>9179022.01065149</v>
      </c>
    </row>
    <row r="86" spans="1:7">
      <c r="A86">
        <v>84</v>
      </c>
      <c r="B86">
        <v>55141774.6881785</v>
      </c>
      <c r="C86">
        <v>1977302.87908847</v>
      </c>
      <c r="D86">
        <v>23979986.1500465</v>
      </c>
      <c r="E86">
        <v>10267934.7788638</v>
      </c>
      <c r="F86">
        <v>9738200.49010908</v>
      </c>
      <c r="G86">
        <v>9178350.39007069</v>
      </c>
    </row>
    <row r="87" spans="1:7">
      <c r="A87">
        <v>85</v>
      </c>
      <c r="B87">
        <v>54671024.084226</v>
      </c>
      <c r="C87">
        <v>1981348.7136718</v>
      </c>
      <c r="D87">
        <v>23747157.5072321</v>
      </c>
      <c r="E87">
        <v>10267934.7788638</v>
      </c>
      <c r="F87">
        <v>9568911.36130461</v>
      </c>
      <c r="G87">
        <v>9105671.72315363</v>
      </c>
    </row>
    <row r="88" spans="1:7">
      <c r="A88">
        <v>86</v>
      </c>
      <c r="B88">
        <v>54682490.1657543</v>
      </c>
      <c r="C88">
        <v>1982008.48083092</v>
      </c>
      <c r="D88">
        <v>23760056.6217521</v>
      </c>
      <c r="E88">
        <v>10267934.7788638</v>
      </c>
      <c r="F88">
        <v>9567682.74847056</v>
      </c>
      <c r="G88">
        <v>9104807.53583694</v>
      </c>
    </row>
    <row r="89" spans="1:7">
      <c r="A89">
        <v>87</v>
      </c>
      <c r="B89">
        <v>54230565.5641529</v>
      </c>
      <c r="C89">
        <v>1985948.71923229</v>
      </c>
      <c r="D89">
        <v>23538318.9079087</v>
      </c>
      <c r="E89">
        <v>10267934.7788638</v>
      </c>
      <c r="F89">
        <v>9404353.03854452</v>
      </c>
      <c r="G89">
        <v>9034010.1196036</v>
      </c>
    </row>
    <row r="90" spans="1:7">
      <c r="A90">
        <v>88</v>
      </c>
      <c r="B90">
        <v>54241246.4695654</v>
      </c>
      <c r="C90">
        <v>1986531.80236876</v>
      </c>
      <c r="D90">
        <v>23551120.2376918</v>
      </c>
      <c r="E90">
        <v>10267934.7788638</v>
      </c>
      <c r="F90">
        <v>9402721.35094794</v>
      </c>
      <c r="G90">
        <v>9032938.2996931</v>
      </c>
    </row>
    <row r="91" spans="1:7">
      <c r="A91">
        <v>89</v>
      </c>
      <c r="B91">
        <v>53808095.3009851</v>
      </c>
      <c r="C91">
        <v>1990354.90353758</v>
      </c>
      <c r="D91">
        <v>23339973.6353645</v>
      </c>
      <c r="E91">
        <v>10267934.7788638</v>
      </c>
      <c r="F91">
        <v>9245639.03278853</v>
      </c>
      <c r="G91">
        <v>8964192.95043073</v>
      </c>
    </row>
    <row r="92" spans="1:7">
      <c r="A92">
        <v>90</v>
      </c>
      <c r="B92">
        <v>53818023.9845978</v>
      </c>
      <c r="C92">
        <v>1990857.67285</v>
      </c>
      <c r="D92">
        <v>23352541.1494312</v>
      </c>
      <c r="E92">
        <v>10267934.7788638</v>
      </c>
      <c r="F92">
        <v>9243732.06682502</v>
      </c>
      <c r="G92">
        <v>8962958.31662779</v>
      </c>
    </row>
    <row r="93" spans="1:7">
      <c r="A93">
        <v>91</v>
      </c>
      <c r="B93">
        <v>53405903.2933832</v>
      </c>
      <c r="C93">
        <v>1994524.18607436</v>
      </c>
      <c r="D93">
        <v>23153230.9991455</v>
      </c>
      <c r="E93">
        <v>10267934.7788638</v>
      </c>
      <c r="F93">
        <v>9093591.31874974</v>
      </c>
      <c r="G93">
        <v>8896622.01054972</v>
      </c>
    </row>
    <row r="94" spans="1:7">
      <c r="A94">
        <v>92</v>
      </c>
      <c r="B94">
        <v>53415133.7439782</v>
      </c>
      <c r="C94">
        <v>1994943.3547769</v>
      </c>
      <c r="D94">
        <v>23165464.5992084</v>
      </c>
      <c r="E94">
        <v>10267934.7788638</v>
      </c>
      <c r="F94">
        <v>9091523.38566368</v>
      </c>
      <c r="G94">
        <v>8895267.62546548</v>
      </c>
    </row>
    <row r="95" spans="1:7">
      <c r="A95">
        <v>93</v>
      </c>
      <c r="B95">
        <v>53024086.8208206</v>
      </c>
      <c r="C95">
        <v>1998435.31334429</v>
      </c>
      <c r="D95">
        <v>22977736.1930707</v>
      </c>
      <c r="E95">
        <v>10267934.7788638</v>
      </c>
      <c r="F95">
        <v>8948510.77649632</v>
      </c>
      <c r="G95">
        <v>8831469.75904552</v>
      </c>
    </row>
    <row r="96" spans="1:7">
      <c r="A96">
        <v>94</v>
      </c>
      <c r="B96">
        <v>53032554.5750998</v>
      </c>
      <c r="C96">
        <v>1998767.20425939</v>
      </c>
      <c r="D96">
        <v>22989724.5707699</v>
      </c>
      <c r="E96">
        <v>10267934.7788638</v>
      </c>
      <c r="F96">
        <v>8946184.95022175</v>
      </c>
      <c r="G96">
        <v>8829943.07098498</v>
      </c>
    </row>
    <row r="97" spans="1:7">
      <c r="A97">
        <v>95</v>
      </c>
      <c r="B97">
        <v>52660728.2895726</v>
      </c>
      <c r="C97">
        <v>2002094.45328767</v>
      </c>
      <c r="D97">
        <v>22811770.6068791</v>
      </c>
      <c r="E97">
        <v>10267934.7788638</v>
      </c>
      <c r="F97">
        <v>8810223.66297522</v>
      </c>
      <c r="G97">
        <v>8768704.78756674</v>
      </c>
    </row>
    <row r="98" spans="1:7">
      <c r="A98">
        <v>96</v>
      </c>
      <c r="B98">
        <v>52668431.4509826</v>
      </c>
      <c r="C98">
        <v>2002337.3123834</v>
      </c>
      <c r="D98">
        <v>22823527.33851</v>
      </c>
      <c r="E98">
        <v>10267934.7788638</v>
      </c>
      <c r="F98">
        <v>8807637.27836153</v>
      </c>
      <c r="G98">
        <v>8766994.74286388</v>
      </c>
    </row>
    <row r="99" spans="1:7">
      <c r="A99">
        <v>97</v>
      </c>
      <c r="B99">
        <v>52317656.5867629</v>
      </c>
      <c r="C99">
        <v>2005461.55634023</v>
      </c>
      <c r="D99">
        <v>22656312.2875054</v>
      </c>
      <c r="E99">
        <v>10267934.7788638</v>
      </c>
      <c r="F99">
        <v>8679318.91097889</v>
      </c>
      <c r="G99">
        <v>8708629.05307459</v>
      </c>
    </row>
    <row r="100" spans="1:7">
      <c r="A100">
        <v>98</v>
      </c>
      <c r="B100">
        <v>52324678.7137046</v>
      </c>
      <c r="C100">
        <v>2005615.21427256</v>
      </c>
      <c r="D100">
        <v>22667782.49559</v>
      </c>
      <c r="E100">
        <v>10267934.7788638</v>
      </c>
      <c r="F100">
        <v>8676572.22204162</v>
      </c>
      <c r="G100">
        <v>8706774.00293655</v>
      </c>
    </row>
    <row r="101" spans="1:7">
      <c r="A101">
        <v>99</v>
      </c>
      <c r="B101">
        <v>51997587.7384997</v>
      </c>
      <c r="C101">
        <v>2008477.82947361</v>
      </c>
      <c r="D101">
        <v>22513104.4638898</v>
      </c>
      <c r="E101">
        <v>10267934.7788638</v>
      </c>
      <c r="F101">
        <v>8556491.35882645</v>
      </c>
      <c r="G101">
        <v>8651579.3074461</v>
      </c>
    </row>
    <row r="102" spans="1:7">
      <c r="A102">
        <v>100</v>
      </c>
      <c r="B102">
        <v>52003900.3088733</v>
      </c>
      <c r="C102">
        <v>2008547.42286789</v>
      </c>
      <c r="D102">
        <v>22524365.2011308</v>
      </c>
      <c r="E102">
        <v>10267934.7788638</v>
      </c>
      <c r="F102">
        <v>8553795.79588305</v>
      </c>
      <c r="G102">
        <v>8649257.11012777</v>
      </c>
    </row>
    <row r="103" spans="1:7">
      <c r="A103">
        <v>101</v>
      </c>
      <c r="B103">
        <v>51701096.6743208</v>
      </c>
      <c r="C103">
        <v>2011112.21825047</v>
      </c>
      <c r="D103">
        <v>22382567.4718543</v>
      </c>
      <c r="E103">
        <v>10267934.7788638</v>
      </c>
      <c r="F103">
        <v>8442020.01035031</v>
      </c>
      <c r="G103">
        <v>8597462.19500193</v>
      </c>
    </row>
    <row r="104" spans="1:7">
      <c r="A104">
        <v>102</v>
      </c>
      <c r="B104">
        <v>51716661.1931003</v>
      </c>
      <c r="C104">
        <v>2010624.32033333</v>
      </c>
      <c r="D104">
        <v>22392389.4178525</v>
      </c>
      <c r="E104">
        <v>10267934.7788638</v>
      </c>
      <c r="F104">
        <v>8446227.09103251</v>
      </c>
      <c r="G104">
        <v>8599485.58501809</v>
      </c>
    </row>
    <row r="105" spans="1:7">
      <c r="A105">
        <v>103</v>
      </c>
      <c r="B105">
        <v>51179586.4340901</v>
      </c>
      <c r="C105">
        <v>2018157.18392424</v>
      </c>
      <c r="D105">
        <v>22133523.2820127</v>
      </c>
      <c r="E105">
        <v>10267934.7788638</v>
      </c>
      <c r="F105">
        <v>8252883.16804397</v>
      </c>
      <c r="G105">
        <v>8507088.02124536</v>
      </c>
    </row>
    <row r="106" spans="1:7">
      <c r="A106">
        <v>104</v>
      </c>
      <c r="B106">
        <v>50945472.0316864</v>
      </c>
      <c r="C106">
        <v>2023081.6642277</v>
      </c>
      <c r="D106">
        <v>21978842.9491849</v>
      </c>
      <c r="E106">
        <v>10267934.7788638</v>
      </c>
      <c r="F106">
        <v>8194891.83109445</v>
      </c>
      <c r="G106">
        <v>8480720.8083155</v>
      </c>
    </row>
    <row r="107" spans="1:7">
      <c r="A107">
        <v>105</v>
      </c>
      <c r="B107">
        <v>50900369.4197361</v>
      </c>
      <c r="C107">
        <v>2024977.56382981</v>
      </c>
      <c r="D107">
        <v>21947014.4809454</v>
      </c>
      <c r="E107">
        <v>10267934.7788638</v>
      </c>
      <c r="F107">
        <v>8183271.07688846</v>
      </c>
      <c r="G107">
        <v>8477171.51920858</v>
      </c>
    </row>
    <row r="108" spans="1:7">
      <c r="A108">
        <v>106</v>
      </c>
      <c r="B108">
        <v>50158719.8079254</v>
      </c>
      <c r="C108">
        <v>2038322.50272768</v>
      </c>
      <c r="D108">
        <v>21563610.3380601</v>
      </c>
      <c r="E108">
        <v>10267934.7788638</v>
      </c>
      <c r="F108">
        <v>7923328.88694022</v>
      </c>
      <c r="G108">
        <v>8365523.30133355</v>
      </c>
    </row>
    <row r="109" spans="1:7">
      <c r="A109">
        <v>107</v>
      </c>
      <c r="B109">
        <v>49597311.3341844</v>
      </c>
      <c r="C109">
        <v>2051503.73723478</v>
      </c>
      <c r="D109">
        <v>21287096.4416435</v>
      </c>
      <c r="E109">
        <v>10267934.7788638</v>
      </c>
      <c r="F109">
        <v>7717200.99995278</v>
      </c>
      <c r="G109">
        <v>8273575.37648947</v>
      </c>
    </row>
    <row r="110" spans="1:7">
      <c r="A110">
        <v>108</v>
      </c>
      <c r="B110">
        <v>49134061.1055799</v>
      </c>
      <c r="C110">
        <v>2059812.48025403</v>
      </c>
      <c r="D110">
        <v>21053375.6267305</v>
      </c>
      <c r="E110">
        <v>10267934.7788638</v>
      </c>
      <c r="F110">
        <v>7551645.9494899</v>
      </c>
      <c r="G110">
        <v>8201292.27024165</v>
      </c>
    </row>
    <row r="111" spans="1:7">
      <c r="A111">
        <v>109</v>
      </c>
      <c r="B111">
        <v>48967290.4919714</v>
      </c>
      <c r="C111">
        <v>2062737.02138438</v>
      </c>
      <c r="D111">
        <v>21017420.1029511</v>
      </c>
      <c r="E111">
        <v>10267934.7788638</v>
      </c>
      <c r="F111">
        <v>7458016.61417626</v>
      </c>
      <c r="G111">
        <v>8161181.97459583</v>
      </c>
    </row>
    <row r="112" spans="1:7">
      <c r="A112">
        <v>110</v>
      </c>
      <c r="B112">
        <v>48992171.6518412</v>
      </c>
      <c r="C112">
        <v>2061902.70565623</v>
      </c>
      <c r="D112">
        <v>21024645.9593781</v>
      </c>
      <c r="E112">
        <v>10267934.7788638</v>
      </c>
      <c r="F112">
        <v>7471092.35385346</v>
      </c>
      <c r="G112">
        <v>8166595.85408956</v>
      </c>
    </row>
    <row r="113" spans="1:7">
      <c r="A113">
        <v>111</v>
      </c>
      <c r="B113">
        <v>48802687.6311487</v>
      </c>
      <c r="C113">
        <v>2065768.8929504</v>
      </c>
      <c r="D113">
        <v>20931318.6532154</v>
      </c>
      <c r="E113">
        <v>10267934.7788638</v>
      </c>
      <c r="F113">
        <v>7402283.75550016</v>
      </c>
      <c r="G113">
        <v>8135381.55061893</v>
      </c>
    </row>
    <row r="114" spans="1:7">
      <c r="A114">
        <v>112</v>
      </c>
      <c r="B114">
        <v>48800017.3339964</v>
      </c>
      <c r="C114">
        <v>2066450.74823674</v>
      </c>
      <c r="D114">
        <v>20932254.9336761</v>
      </c>
      <c r="E114">
        <v>10267934.7788638</v>
      </c>
      <c r="F114">
        <v>7399315.20384621</v>
      </c>
      <c r="G114">
        <v>8134061.66937361</v>
      </c>
    </row>
    <row r="115" spans="1:7">
      <c r="A115">
        <v>113</v>
      </c>
      <c r="B115">
        <v>48435289.6061094</v>
      </c>
      <c r="C115">
        <v>2074233.76972448</v>
      </c>
      <c r="D115">
        <v>20752021.2361783</v>
      </c>
      <c r="E115">
        <v>10267934.7788638</v>
      </c>
      <c r="F115">
        <v>7267142.86962059</v>
      </c>
      <c r="G115">
        <v>8073956.95172217</v>
      </c>
    </row>
    <row r="116" spans="1:7">
      <c r="A116">
        <v>114</v>
      </c>
      <c r="B116">
        <v>48354114.3070551</v>
      </c>
      <c r="C116">
        <v>2076136.43927488</v>
      </c>
      <c r="D116">
        <v>20701535.1378853</v>
      </c>
      <c r="E116">
        <v>10267934.7788638</v>
      </c>
      <c r="F116">
        <v>7245232.86639026</v>
      </c>
      <c r="G116">
        <v>8063275.08464084</v>
      </c>
    </row>
    <row r="117" spans="1:7">
      <c r="A117">
        <v>115</v>
      </c>
      <c r="B117">
        <v>48379437.2416944</v>
      </c>
      <c r="C117">
        <v>2075474.289938</v>
      </c>
      <c r="D117">
        <v>20707762.7058228</v>
      </c>
      <c r="E117">
        <v>10267934.7788638</v>
      </c>
      <c r="F117">
        <v>7259012.80336872</v>
      </c>
      <c r="G117">
        <v>8069252.66370111</v>
      </c>
    </row>
    <row r="118" spans="1:7">
      <c r="A118">
        <v>116</v>
      </c>
      <c r="B118">
        <v>48056351.3366064</v>
      </c>
      <c r="C118">
        <v>2083701.70523616</v>
      </c>
      <c r="D118">
        <v>20563643.9181654</v>
      </c>
      <c r="E118">
        <v>10267934.7788638</v>
      </c>
      <c r="F118">
        <v>7129889.22168671</v>
      </c>
      <c r="G118">
        <v>8011181.71265428</v>
      </c>
    </row>
    <row r="119" spans="1:7">
      <c r="A119">
        <v>117</v>
      </c>
      <c r="B119">
        <v>47739391.8019924</v>
      </c>
      <c r="C119">
        <v>2091558.28036515</v>
      </c>
      <c r="D119">
        <v>20402934.1565513</v>
      </c>
      <c r="E119">
        <v>10267934.7788638</v>
      </c>
      <c r="F119">
        <v>7016902.15775961</v>
      </c>
      <c r="G119">
        <v>7960062.42845257</v>
      </c>
    </row>
    <row r="120" spans="1:7">
      <c r="A120">
        <v>118</v>
      </c>
      <c r="B120">
        <v>47430835.0327489</v>
      </c>
      <c r="C120">
        <v>2099603.08962453</v>
      </c>
      <c r="D120">
        <v>20244982.9901579</v>
      </c>
      <c r="E120">
        <v>10267934.7788638</v>
      </c>
      <c r="F120">
        <v>6907514.76119511</v>
      </c>
      <c r="G120">
        <v>7910799.41290758</v>
      </c>
    </row>
    <row r="121" spans="1:7">
      <c r="A121">
        <v>119</v>
      </c>
      <c r="B121">
        <v>47342437.7822471</v>
      </c>
      <c r="C121">
        <v>2102312.64915351</v>
      </c>
      <c r="D121">
        <v>20184675.4079309</v>
      </c>
      <c r="E121">
        <v>10267934.7788638</v>
      </c>
      <c r="F121">
        <v>6886335.17891753</v>
      </c>
      <c r="G121">
        <v>7901179.7673814</v>
      </c>
    </row>
    <row r="122" spans="1:7">
      <c r="A122">
        <v>120</v>
      </c>
      <c r="B122">
        <v>47364934.0035387</v>
      </c>
      <c r="C122">
        <v>2101787.85331846</v>
      </c>
      <c r="D122">
        <v>20189189.5053238</v>
      </c>
      <c r="E122">
        <v>10267934.7788638</v>
      </c>
      <c r="F122">
        <v>6899092.44470386</v>
      </c>
      <c r="G122">
        <v>7906929.42132873</v>
      </c>
    </row>
    <row r="123" spans="1:7">
      <c r="A123">
        <v>121</v>
      </c>
      <c r="B123">
        <v>47046112.3596052</v>
      </c>
      <c r="C123">
        <v>2110679.11161544</v>
      </c>
      <c r="D123">
        <v>20039344.9488732</v>
      </c>
      <c r="E123">
        <v>10267934.7788638</v>
      </c>
      <c r="F123">
        <v>6776243.6435075</v>
      </c>
      <c r="G123">
        <v>7851909.87674526</v>
      </c>
    </row>
    <row r="124" spans="1:7">
      <c r="A124">
        <v>122</v>
      </c>
      <c r="B124">
        <v>46753992.1958609</v>
      </c>
      <c r="C124">
        <v>2119355.83705945</v>
      </c>
      <c r="D124">
        <v>19888174.0988108</v>
      </c>
      <c r="E124">
        <v>10267934.7788638</v>
      </c>
      <c r="F124">
        <v>6672705.0799342</v>
      </c>
      <c r="G124">
        <v>7805822.40119266</v>
      </c>
    </row>
    <row r="125" spans="1:7">
      <c r="A125">
        <v>123</v>
      </c>
      <c r="B125">
        <v>46671523.6620084</v>
      </c>
      <c r="C125">
        <v>2122548.17450615</v>
      </c>
      <c r="D125">
        <v>19830011.2082647</v>
      </c>
      <c r="E125">
        <v>10267934.7788638</v>
      </c>
      <c r="F125">
        <v>6653342.46063517</v>
      </c>
      <c r="G125">
        <v>7797687.03973854</v>
      </c>
    </row>
    <row r="126" spans="1:7">
      <c r="A126">
        <v>124</v>
      </c>
      <c r="B126">
        <v>46691935.8488554</v>
      </c>
      <c r="C126">
        <v>2122178.34001541</v>
      </c>
      <c r="D126">
        <v>19833381.5819515</v>
      </c>
      <c r="E126">
        <v>10267934.7788638</v>
      </c>
      <c r="F126">
        <v>6665202.72228332</v>
      </c>
      <c r="G126">
        <v>7803238.42574135</v>
      </c>
    </row>
    <row r="127" spans="1:7">
      <c r="A127">
        <v>125</v>
      </c>
      <c r="B127">
        <v>46398069.8604182</v>
      </c>
      <c r="C127">
        <v>2131151.87981129</v>
      </c>
      <c r="D127">
        <v>19695116.4412571</v>
      </c>
      <c r="E127">
        <v>10267934.7788638</v>
      </c>
      <c r="F127">
        <v>6551502.41507376</v>
      </c>
      <c r="G127">
        <v>7752364.3454123</v>
      </c>
    </row>
    <row r="128" spans="1:7">
      <c r="A128">
        <v>126</v>
      </c>
      <c r="B128">
        <v>46134977.0498154</v>
      </c>
      <c r="C128">
        <v>2140061.68899525</v>
      </c>
      <c r="D128">
        <v>19557343.3910343</v>
      </c>
      <c r="E128">
        <v>10267934.7788638</v>
      </c>
      <c r="F128">
        <v>6458295.83446398</v>
      </c>
      <c r="G128">
        <v>7711341.35645806</v>
      </c>
    </row>
    <row r="129" spans="1:7">
      <c r="A129">
        <v>127</v>
      </c>
      <c r="B129">
        <v>46064866.0489553</v>
      </c>
      <c r="C129">
        <v>2143527.04099921</v>
      </c>
      <c r="D129">
        <v>19505269.9739763</v>
      </c>
      <c r="E129">
        <v>10267934.7788638</v>
      </c>
      <c r="F129">
        <v>6442678.6342424</v>
      </c>
      <c r="G129">
        <v>7705455.62087355</v>
      </c>
    </row>
    <row r="130" spans="1:7">
      <c r="A130">
        <v>128</v>
      </c>
      <c r="B130">
        <v>46083233.7989951</v>
      </c>
      <c r="C130">
        <v>2143325.52293761</v>
      </c>
      <c r="D130">
        <v>19507757.1874977</v>
      </c>
      <c r="E130">
        <v>10267934.7788638</v>
      </c>
      <c r="F130">
        <v>6453493.46901397</v>
      </c>
      <c r="G130">
        <v>7710722.84068198</v>
      </c>
    </row>
    <row r="131" spans="1:7">
      <c r="A131">
        <v>129</v>
      </c>
      <c r="B131">
        <v>45824993.1409319</v>
      </c>
      <c r="C131">
        <v>2151953.6702663</v>
      </c>
      <c r="D131">
        <v>19386296.5844925</v>
      </c>
      <c r="E131">
        <v>10267934.7788638</v>
      </c>
      <c r="F131">
        <v>6353044.91174868</v>
      </c>
      <c r="G131">
        <v>7665763.1955606</v>
      </c>
    </row>
    <row r="132" spans="1:7">
      <c r="A132">
        <v>130</v>
      </c>
      <c r="B132">
        <v>45598013.3669434</v>
      </c>
      <c r="C132">
        <v>2160745.74651056</v>
      </c>
      <c r="D132">
        <v>19266129.6979812</v>
      </c>
      <c r="E132">
        <v>10267934.7788638</v>
      </c>
      <c r="F132">
        <v>6272461.99825177</v>
      </c>
      <c r="G132">
        <v>7630741.14533598</v>
      </c>
    </row>
    <row r="133" spans="1:7">
      <c r="A133">
        <v>131</v>
      </c>
      <c r="B133">
        <v>45541672.8677136</v>
      </c>
      <c r="C133">
        <v>2164376.45842821</v>
      </c>
      <c r="D133">
        <v>19221123.9234362</v>
      </c>
      <c r="E133">
        <v>10267934.7788638</v>
      </c>
      <c r="F133">
        <v>6261015.52989759</v>
      </c>
      <c r="G133">
        <v>7627222.17708777</v>
      </c>
    </row>
    <row r="134" spans="1:7">
      <c r="A134">
        <v>132</v>
      </c>
      <c r="B134">
        <v>45558112.090561</v>
      </c>
      <c r="C134">
        <v>2164351.0268968</v>
      </c>
      <c r="D134">
        <v>19222696.0377793</v>
      </c>
      <c r="E134">
        <v>10267934.7788638</v>
      </c>
      <c r="F134">
        <v>6270889.30463711</v>
      </c>
      <c r="G134">
        <v>7632240.942384</v>
      </c>
    </row>
    <row r="135" spans="1:7">
      <c r="A135">
        <v>133</v>
      </c>
      <c r="B135">
        <v>45338320.8048328</v>
      </c>
      <c r="C135">
        <v>2172362.52063148</v>
      </c>
      <c r="D135">
        <v>19120206.3049248</v>
      </c>
      <c r="E135">
        <v>10267934.7788638</v>
      </c>
      <c r="F135">
        <v>6184361.6095578</v>
      </c>
      <c r="G135">
        <v>7593455.59085488</v>
      </c>
    </row>
    <row r="136" spans="1:7">
      <c r="A136">
        <v>134</v>
      </c>
      <c r="B136">
        <v>45151943.3854389</v>
      </c>
      <c r="C136">
        <v>2180677.42811564</v>
      </c>
      <c r="D136">
        <v>19019896.6933878</v>
      </c>
      <c r="E136">
        <v>10267934.7788638</v>
      </c>
      <c r="F136">
        <v>6118229.61481141</v>
      </c>
      <c r="G136">
        <v>7565204.87026024</v>
      </c>
    </row>
    <row r="137" spans="1:7">
      <c r="A137">
        <v>135</v>
      </c>
      <c r="B137">
        <v>45111889.0735253</v>
      </c>
      <c r="C137">
        <v>2184288.03245123</v>
      </c>
      <c r="D137">
        <v>18982792.7926121</v>
      </c>
      <c r="E137">
        <v>10267934.7788638</v>
      </c>
      <c r="F137">
        <v>6111829.99127454</v>
      </c>
      <c r="G137">
        <v>7565043.47832363</v>
      </c>
    </row>
    <row r="138" spans="1:7">
      <c r="A138">
        <v>136</v>
      </c>
      <c r="B138">
        <v>45122419.0841027</v>
      </c>
      <c r="C138">
        <v>2184582.38064572</v>
      </c>
      <c r="D138">
        <v>18986027.4394334</v>
      </c>
      <c r="E138">
        <v>10267934.7788638</v>
      </c>
      <c r="F138">
        <v>6116441.58007316</v>
      </c>
      <c r="G138">
        <v>7567432.90508668</v>
      </c>
    </row>
    <row r="139" spans="1:7">
      <c r="A139">
        <v>137</v>
      </c>
      <c r="B139">
        <v>44946798.2712125</v>
      </c>
      <c r="C139">
        <v>2191487.95843142</v>
      </c>
      <c r="D139">
        <v>18900192.365123</v>
      </c>
      <c r="E139">
        <v>10267934.7788638</v>
      </c>
      <c r="F139">
        <v>6049521.088532</v>
      </c>
      <c r="G139">
        <v>7537662.08026219</v>
      </c>
    </row>
    <row r="140" spans="1:7">
      <c r="A140">
        <v>138</v>
      </c>
      <c r="B140">
        <v>44940526.4201849</v>
      </c>
      <c r="C140">
        <v>2192342.11774169</v>
      </c>
      <c r="D140">
        <v>18886193.7820712</v>
      </c>
      <c r="E140">
        <v>10267934.7788638</v>
      </c>
      <c r="F140">
        <v>6054114.05625004</v>
      </c>
      <c r="G140">
        <v>7539941.68525817</v>
      </c>
    </row>
    <row r="141" spans="1:7">
      <c r="A141">
        <v>139</v>
      </c>
      <c r="B141">
        <v>44671186.807547</v>
      </c>
      <c r="C141">
        <v>2204292.79130936</v>
      </c>
      <c r="D141">
        <v>18755027.7552605</v>
      </c>
      <c r="E141">
        <v>10267934.7788638</v>
      </c>
      <c r="F141">
        <v>5948453.68441925</v>
      </c>
      <c r="G141">
        <v>7495477.79769412</v>
      </c>
    </row>
    <row r="142" spans="1:7">
      <c r="A142">
        <v>140</v>
      </c>
      <c r="B142">
        <v>44340599.9355177</v>
      </c>
      <c r="C142">
        <v>2217350.92581061</v>
      </c>
      <c r="D142">
        <v>18603642.2297856</v>
      </c>
      <c r="E142">
        <v>10267934.7788638</v>
      </c>
      <c r="F142">
        <v>5817225.8738784</v>
      </c>
      <c r="G142">
        <v>7434446.12717929</v>
      </c>
    </row>
    <row r="143" spans="1:7">
      <c r="A143">
        <v>141</v>
      </c>
      <c r="B143">
        <v>44042108.7052698</v>
      </c>
      <c r="C143">
        <v>2229208.12305783</v>
      </c>
      <c r="D143">
        <v>18454372.2206325</v>
      </c>
      <c r="E143">
        <v>10267934.7788638</v>
      </c>
      <c r="F143">
        <v>5706080.50203524</v>
      </c>
      <c r="G143">
        <v>7384513.08068042</v>
      </c>
    </row>
    <row r="144" spans="1:7">
      <c r="A144">
        <v>142</v>
      </c>
      <c r="B144">
        <v>43778500.7464317</v>
      </c>
      <c r="C144">
        <v>2242222.3195929</v>
      </c>
      <c r="D144">
        <v>18325128.0778413</v>
      </c>
      <c r="E144">
        <v>10267934.7788638</v>
      </c>
      <c r="F144">
        <v>5604740.90396542</v>
      </c>
      <c r="G144">
        <v>7338474.66616828</v>
      </c>
    </row>
    <row r="145" spans="1:7">
      <c r="A145">
        <v>143</v>
      </c>
      <c r="B145">
        <v>43676110.3783326</v>
      </c>
      <c r="C145">
        <v>2248043.02589174</v>
      </c>
      <c r="D145">
        <v>18247599.8464579</v>
      </c>
      <c r="E145">
        <v>10267934.7788638</v>
      </c>
      <c r="F145">
        <v>5584214.02963304</v>
      </c>
      <c r="G145">
        <v>7328318.69748606</v>
      </c>
    </row>
    <row r="146" spans="1:7">
      <c r="A146">
        <v>144</v>
      </c>
      <c r="B146">
        <v>43675296.1095438</v>
      </c>
      <c r="C146">
        <v>2247743.94566818</v>
      </c>
      <c r="D146">
        <v>18244130.743877</v>
      </c>
      <c r="E146">
        <v>10267934.7788638</v>
      </c>
      <c r="F146">
        <v>5586451.70032077</v>
      </c>
      <c r="G146">
        <v>7329034.94081407</v>
      </c>
    </row>
    <row r="147" spans="1:7">
      <c r="A147">
        <v>145</v>
      </c>
      <c r="B147">
        <v>43573497.421356</v>
      </c>
      <c r="C147">
        <v>2253316.78386163</v>
      </c>
      <c r="D147">
        <v>18192657.359505</v>
      </c>
      <c r="E147">
        <v>10267934.7788638</v>
      </c>
      <c r="F147">
        <v>5547612.86897105</v>
      </c>
      <c r="G147">
        <v>7311975.6301545</v>
      </c>
    </row>
    <row r="148" spans="1:7">
      <c r="A148">
        <v>146</v>
      </c>
      <c r="B148">
        <v>43573634.8875719</v>
      </c>
      <c r="C148">
        <v>2253915.82672628</v>
      </c>
      <c r="D148">
        <v>18193877.4369966</v>
      </c>
      <c r="E148">
        <v>10267934.7788638</v>
      </c>
      <c r="F148">
        <v>5546456.82150777</v>
      </c>
      <c r="G148">
        <v>7311450.02347745</v>
      </c>
    </row>
    <row r="149" spans="1:7">
      <c r="A149">
        <v>147</v>
      </c>
      <c r="B149">
        <v>43354996.2342418</v>
      </c>
      <c r="C149">
        <v>2265389.74645624</v>
      </c>
      <c r="D149">
        <v>18081153.1669944</v>
      </c>
      <c r="E149">
        <v>10267934.7788638</v>
      </c>
      <c r="F149">
        <v>5464949.95639548</v>
      </c>
      <c r="G149">
        <v>7275568.58553182</v>
      </c>
    </row>
    <row r="150" spans="1:7">
      <c r="A150">
        <v>148</v>
      </c>
      <c r="B150">
        <v>43242051.0467733</v>
      </c>
      <c r="C150">
        <v>2272332.41076129</v>
      </c>
      <c r="D150">
        <v>18017807.9344698</v>
      </c>
      <c r="E150">
        <v>10267934.7788638</v>
      </c>
      <c r="F150">
        <v>5425750.33918114</v>
      </c>
      <c r="G150">
        <v>7258225.58349728</v>
      </c>
    </row>
    <row r="151" spans="1:7">
      <c r="A151">
        <v>149</v>
      </c>
      <c r="B151">
        <v>43247363.4215709</v>
      </c>
      <c r="C151">
        <v>2272347.80346937</v>
      </c>
      <c r="D151">
        <v>18023501.9927549</v>
      </c>
      <c r="E151">
        <v>10267934.7788638</v>
      </c>
      <c r="F151">
        <v>5425345.3905934</v>
      </c>
      <c r="G151">
        <v>7258233.45588948</v>
      </c>
    </row>
    <row r="152" spans="1:7">
      <c r="A152">
        <v>150</v>
      </c>
      <c r="B152">
        <v>43184293.1225463</v>
      </c>
      <c r="C152">
        <v>2275634.30076891</v>
      </c>
      <c r="D152">
        <v>17988711.0105939</v>
      </c>
      <c r="E152">
        <v>10267934.7788638</v>
      </c>
      <c r="F152">
        <v>5403452.34689302</v>
      </c>
      <c r="G152">
        <v>7248560.68542669</v>
      </c>
    </row>
    <row r="153" spans="1:7">
      <c r="A153">
        <v>151</v>
      </c>
      <c r="B153">
        <v>43183296.3109296</v>
      </c>
      <c r="C153">
        <v>2275605.58099645</v>
      </c>
      <c r="D153">
        <v>17986090.5118274</v>
      </c>
      <c r="E153">
        <v>10267934.7788638</v>
      </c>
      <c r="F153">
        <v>5404648.19831152</v>
      </c>
      <c r="G153">
        <v>7249017.24093037</v>
      </c>
    </row>
    <row r="154" spans="1:7">
      <c r="A154">
        <v>152</v>
      </c>
      <c r="B154">
        <v>42938193.7716685</v>
      </c>
      <c r="C154">
        <v>2289413.35608641</v>
      </c>
      <c r="D154">
        <v>17858463.7533816</v>
      </c>
      <c r="E154">
        <v>10267934.7788638</v>
      </c>
      <c r="F154">
        <v>5313497.23654734</v>
      </c>
      <c r="G154">
        <v>7208884.64678934</v>
      </c>
    </row>
    <row r="155" spans="1:7">
      <c r="A155">
        <v>153</v>
      </c>
      <c r="B155">
        <v>42759127.2497804</v>
      </c>
      <c r="C155">
        <v>2299856.79199963</v>
      </c>
      <c r="D155">
        <v>17774417.3430048</v>
      </c>
      <c r="E155">
        <v>10267934.7788638</v>
      </c>
      <c r="F155">
        <v>5240325.34206362</v>
      </c>
      <c r="G155">
        <v>7176592.99384849</v>
      </c>
    </row>
    <row r="156" spans="1:7">
      <c r="A156">
        <v>154</v>
      </c>
      <c r="B156">
        <v>42689427.0194805</v>
      </c>
      <c r="C156">
        <v>2304487.17882496</v>
      </c>
      <c r="D156">
        <v>17742522.6316556</v>
      </c>
      <c r="E156">
        <v>10267934.7788638</v>
      </c>
      <c r="F156">
        <v>5210926.82534161</v>
      </c>
      <c r="G156">
        <v>7163555.60479456</v>
      </c>
    </row>
    <row r="157" spans="1:7">
      <c r="A157">
        <v>155</v>
      </c>
      <c r="B157">
        <v>42687897.41747</v>
      </c>
      <c r="C157">
        <v>2304725.38526578</v>
      </c>
      <c r="D157">
        <v>17739318.8455529</v>
      </c>
      <c r="E157">
        <v>10267934.7788638</v>
      </c>
      <c r="F157">
        <v>5211905.38968235</v>
      </c>
      <c r="G157">
        <v>7164013.0181052</v>
      </c>
    </row>
    <row r="158" spans="1:7">
      <c r="A158">
        <v>156</v>
      </c>
      <c r="B158">
        <v>42444372.7153011</v>
      </c>
      <c r="C158">
        <v>2319396.41415414</v>
      </c>
      <c r="D158">
        <v>17614386.660257</v>
      </c>
      <c r="E158">
        <v>10267934.7788638</v>
      </c>
      <c r="F158">
        <v>5119572.93235232</v>
      </c>
      <c r="G158">
        <v>7123081.92967375</v>
      </c>
    </row>
    <row r="159" spans="1:7">
      <c r="A159">
        <v>157</v>
      </c>
      <c r="B159">
        <v>42331211.5908444</v>
      </c>
      <c r="C159">
        <v>2327303.9456439</v>
      </c>
      <c r="D159">
        <v>17551842.3997431</v>
      </c>
      <c r="E159">
        <v>10267934.7788638</v>
      </c>
      <c r="F159">
        <v>5078902.24774302</v>
      </c>
      <c r="G159">
        <v>7105228.21885057</v>
      </c>
    </row>
    <row r="160" spans="1:7">
      <c r="A160">
        <v>158</v>
      </c>
      <c r="B160">
        <v>42278768.569658</v>
      </c>
      <c r="C160">
        <v>2330423.99814302</v>
      </c>
      <c r="D160">
        <v>17532404.3472881</v>
      </c>
      <c r="E160">
        <v>10267934.7788638</v>
      </c>
      <c r="F160">
        <v>5054021.63157469</v>
      </c>
      <c r="G160">
        <v>7093983.81378838</v>
      </c>
    </row>
    <row r="161" spans="1:7">
      <c r="A161">
        <v>159</v>
      </c>
      <c r="B161">
        <v>42277104.4957022</v>
      </c>
      <c r="C161">
        <v>2330727.26123531</v>
      </c>
      <c r="D161">
        <v>17528137.9910906</v>
      </c>
      <c r="E161">
        <v>10267934.7788638</v>
      </c>
      <c r="F161">
        <v>5055529.8421521</v>
      </c>
      <c r="G161">
        <v>7094774.62236032</v>
      </c>
    </row>
    <row r="162" spans="1:7">
      <c r="A162">
        <v>160</v>
      </c>
      <c r="B162">
        <v>42089333.8418009</v>
      </c>
      <c r="C162">
        <v>2342785.32612097</v>
      </c>
      <c r="D162">
        <v>17430826.99083</v>
      </c>
      <c r="E162">
        <v>10267934.7788638</v>
      </c>
      <c r="F162">
        <v>4984555.98506085</v>
      </c>
      <c r="G162">
        <v>7063230.76092525</v>
      </c>
    </row>
    <row r="163" spans="1:7">
      <c r="A163">
        <v>161</v>
      </c>
      <c r="B163">
        <v>41932474.0784875</v>
      </c>
      <c r="C163">
        <v>2352238.63156666</v>
      </c>
      <c r="D163">
        <v>17359594.6260385</v>
      </c>
      <c r="E163">
        <v>10267934.7788638</v>
      </c>
      <c r="F163">
        <v>4919145.90590616</v>
      </c>
      <c r="G163">
        <v>7033560.13611242</v>
      </c>
    </row>
    <row r="164" spans="1:7">
      <c r="A164">
        <v>162</v>
      </c>
      <c r="B164">
        <v>41877918.1471733</v>
      </c>
      <c r="C164">
        <v>2355642.00019636</v>
      </c>
      <c r="D164">
        <v>17336571.0762552</v>
      </c>
      <c r="E164">
        <v>10267934.7788638</v>
      </c>
      <c r="F164">
        <v>4895234.48154811</v>
      </c>
      <c r="G164">
        <v>7022535.8103099</v>
      </c>
    </row>
    <row r="165" spans="1:7">
      <c r="A165">
        <v>163</v>
      </c>
      <c r="B165">
        <v>41877181.7170176</v>
      </c>
      <c r="C165">
        <v>2356140.64743993</v>
      </c>
      <c r="D165">
        <v>17333585.4669215</v>
      </c>
      <c r="E165">
        <v>10267934.7788638</v>
      </c>
      <c r="F165">
        <v>4896301.14634053</v>
      </c>
      <c r="G165">
        <v>7023219.67745186</v>
      </c>
    </row>
    <row r="166" spans="1:7">
      <c r="A166">
        <v>164</v>
      </c>
      <c r="B166">
        <v>41679366.6640941</v>
      </c>
      <c r="C166">
        <v>2369074.25051038</v>
      </c>
      <c r="D166">
        <v>17232906.7622333</v>
      </c>
      <c r="E166">
        <v>10267934.7788638</v>
      </c>
      <c r="F166">
        <v>4820353.03316793</v>
      </c>
      <c r="G166">
        <v>6989097.83931868</v>
      </c>
    </row>
    <row r="167" spans="1:7">
      <c r="A167">
        <v>165</v>
      </c>
      <c r="B167">
        <v>41606327.1817987</v>
      </c>
      <c r="C167">
        <v>2374968.2642637</v>
      </c>
      <c r="D167">
        <v>17190927.4385283</v>
      </c>
      <c r="E167">
        <v>10267934.7788638</v>
      </c>
      <c r="F167">
        <v>4794371.4708239</v>
      </c>
      <c r="G167">
        <v>6978125.22931898</v>
      </c>
    </row>
    <row r="168" spans="1:7">
      <c r="A168">
        <v>166</v>
      </c>
      <c r="B168">
        <v>41610302.1624964</v>
      </c>
      <c r="C168">
        <v>2374040.75768632</v>
      </c>
      <c r="D168">
        <v>17197937.5926828</v>
      </c>
      <c r="E168">
        <v>10267934.7788638</v>
      </c>
      <c r="F168">
        <v>4793212.49201111</v>
      </c>
      <c r="G168">
        <v>6977176.5412524</v>
      </c>
    </row>
    <row r="169" spans="1:7">
      <c r="A169">
        <v>167</v>
      </c>
      <c r="B169">
        <v>41565779.1480851</v>
      </c>
      <c r="C169">
        <v>2377260.45706448</v>
      </c>
      <c r="D169">
        <v>17173769.8923465</v>
      </c>
      <c r="E169">
        <v>10267934.7788638</v>
      </c>
      <c r="F169">
        <v>4776853.59089121</v>
      </c>
      <c r="G169">
        <v>6969960.42891916</v>
      </c>
    </row>
    <row r="170" spans="1:7">
      <c r="A170">
        <v>168</v>
      </c>
      <c r="B170">
        <v>41567228.7083896</v>
      </c>
      <c r="C170">
        <v>2378180.80659516</v>
      </c>
      <c r="D170">
        <v>17169236.8755097</v>
      </c>
      <c r="E170">
        <v>10267934.7788638</v>
      </c>
      <c r="F170">
        <v>4779849.57123215</v>
      </c>
      <c r="G170">
        <v>6972026.67618875</v>
      </c>
    </row>
    <row r="171" spans="1:7">
      <c r="A171">
        <v>169</v>
      </c>
      <c r="B171">
        <v>41408891.0363716</v>
      </c>
      <c r="C171">
        <v>2386657.07554319</v>
      </c>
      <c r="D171">
        <v>17100116.894009</v>
      </c>
      <c r="E171">
        <v>10267934.7788638</v>
      </c>
      <c r="F171">
        <v>4713654.04818508</v>
      </c>
      <c r="G171">
        <v>6940528.23977055</v>
      </c>
    </row>
    <row r="172" spans="1:7">
      <c r="A172">
        <v>170</v>
      </c>
      <c r="B172">
        <v>41329804.5033518</v>
      </c>
      <c r="C172">
        <v>2393273.24252794</v>
      </c>
      <c r="D172">
        <v>17047222.4603852</v>
      </c>
      <c r="E172">
        <v>10267934.7788638</v>
      </c>
      <c r="F172">
        <v>4691485.10366373</v>
      </c>
      <c r="G172">
        <v>6929888.91791108</v>
      </c>
    </row>
    <row r="173" spans="1:7">
      <c r="A173">
        <v>171</v>
      </c>
      <c r="B173">
        <v>41333687.414639</v>
      </c>
      <c r="C173">
        <v>2392580.14583976</v>
      </c>
      <c r="D173">
        <v>17050210.786124</v>
      </c>
      <c r="E173">
        <v>10267934.7788638</v>
      </c>
      <c r="F173">
        <v>4692636.14158656</v>
      </c>
      <c r="G173">
        <v>6930325.56222481</v>
      </c>
    </row>
    <row r="174" spans="1:7">
      <c r="A174">
        <v>172</v>
      </c>
      <c r="B174">
        <v>41226063.5746516</v>
      </c>
      <c r="C174">
        <v>2400322.15774106</v>
      </c>
      <c r="D174">
        <v>16994448.80591</v>
      </c>
      <c r="E174">
        <v>10267934.7788638</v>
      </c>
      <c r="F174">
        <v>4651632.12066654</v>
      </c>
      <c r="G174">
        <v>6911725.71147027</v>
      </c>
    </row>
    <row r="175" spans="1:7">
      <c r="A175">
        <v>173</v>
      </c>
      <c r="B175">
        <v>41083030.6787434</v>
      </c>
      <c r="C175">
        <v>2409841.99898123</v>
      </c>
      <c r="D175">
        <v>16925259.3195561</v>
      </c>
      <c r="E175">
        <v>10267934.7788638</v>
      </c>
      <c r="F175">
        <v>4595191.16960924</v>
      </c>
      <c r="G175">
        <v>6884803.41173305</v>
      </c>
    </row>
    <row r="176" spans="1:7">
      <c r="A176">
        <v>174</v>
      </c>
      <c r="B176">
        <v>40894472.1450116</v>
      </c>
      <c r="C176">
        <v>2426251.77608465</v>
      </c>
      <c r="D176">
        <v>16818948.9666261</v>
      </c>
      <c r="E176">
        <v>10267934.7788638</v>
      </c>
      <c r="F176">
        <v>4526066.00622739</v>
      </c>
      <c r="G176">
        <v>6855270.61720963</v>
      </c>
    </row>
    <row r="177" spans="1:7">
      <c r="A177">
        <v>175</v>
      </c>
      <c r="B177">
        <v>40716479.5925858</v>
      </c>
      <c r="C177">
        <v>2442377.93461589</v>
      </c>
      <c r="D177">
        <v>16725443.2490309</v>
      </c>
      <c r="E177">
        <v>10267934.7788638</v>
      </c>
      <c r="F177">
        <v>4456377.18581033</v>
      </c>
      <c r="G177">
        <v>6824346.44426488</v>
      </c>
    </row>
    <row r="178" spans="1:7">
      <c r="A178">
        <v>176</v>
      </c>
      <c r="B178">
        <v>40555758.1389001</v>
      </c>
      <c r="C178">
        <v>2456200.15498105</v>
      </c>
      <c r="D178">
        <v>16638839.803379</v>
      </c>
      <c r="E178">
        <v>10267934.7788638</v>
      </c>
      <c r="F178">
        <v>4395229.38725116</v>
      </c>
      <c r="G178">
        <v>6797554.01442503</v>
      </c>
    </row>
    <row r="179" spans="1:7">
      <c r="A179">
        <v>177</v>
      </c>
      <c r="B179">
        <v>40492699.2143251</v>
      </c>
      <c r="C179">
        <v>2461123.17332537</v>
      </c>
      <c r="D179">
        <v>16621596.6588416</v>
      </c>
      <c r="E179">
        <v>10267934.7788638</v>
      </c>
      <c r="F179">
        <v>4359756.33234768</v>
      </c>
      <c r="G179">
        <v>6782288.27094662</v>
      </c>
    </row>
    <row r="180" spans="1:7">
      <c r="A180">
        <v>178</v>
      </c>
      <c r="B180">
        <v>40493917.0821885</v>
      </c>
      <c r="C180">
        <v>2460820.8788912</v>
      </c>
      <c r="D180">
        <v>16620273.3930292</v>
      </c>
      <c r="E180">
        <v>10267934.7788638</v>
      </c>
      <c r="F180">
        <v>4361863.19240995</v>
      </c>
      <c r="G180">
        <v>6783024.83899433</v>
      </c>
    </row>
    <row r="181" spans="1:7">
      <c r="A181">
        <v>179</v>
      </c>
      <c r="B181">
        <v>40429867.8786057</v>
      </c>
      <c r="C181">
        <v>2466339.17653308</v>
      </c>
      <c r="D181">
        <v>16588663.3219321</v>
      </c>
      <c r="E181">
        <v>10267934.7788638</v>
      </c>
      <c r="F181">
        <v>4335574.10347431</v>
      </c>
      <c r="G181">
        <v>6771356.49780239</v>
      </c>
    </row>
    <row r="182" spans="1:7">
      <c r="A182">
        <v>180</v>
      </c>
      <c r="B182">
        <v>40433455.2924627</v>
      </c>
      <c r="C182">
        <v>2465766.70465653</v>
      </c>
      <c r="D182">
        <v>16589163.5650151</v>
      </c>
      <c r="E182">
        <v>10267934.7788638</v>
      </c>
      <c r="F182">
        <v>4338152.94562537</v>
      </c>
      <c r="G182">
        <v>6772437.29830187</v>
      </c>
    </row>
    <row r="183" spans="1:7">
      <c r="A183">
        <v>181</v>
      </c>
      <c r="B183">
        <v>40296291.1538892</v>
      </c>
      <c r="C183">
        <v>2477807.05194393</v>
      </c>
      <c r="D183">
        <v>16519232.0462456</v>
      </c>
      <c r="E183">
        <v>10267934.7788638</v>
      </c>
      <c r="F183">
        <v>4283467.24654492</v>
      </c>
      <c r="G183">
        <v>6747850.03029093</v>
      </c>
    </row>
    <row r="184" spans="1:7">
      <c r="A184">
        <v>182</v>
      </c>
      <c r="B184">
        <v>40232071.9734977</v>
      </c>
      <c r="C184">
        <v>2483423.13905694</v>
      </c>
      <c r="D184">
        <v>16487739.6263934</v>
      </c>
      <c r="E184">
        <v>10267934.7788638</v>
      </c>
      <c r="F184">
        <v>4257030.04807704</v>
      </c>
      <c r="G184">
        <v>6735944.38110652</v>
      </c>
    </row>
    <row r="185" spans="1:7">
      <c r="A185">
        <v>183</v>
      </c>
      <c r="B185">
        <v>40233982.8997976</v>
      </c>
      <c r="C185">
        <v>2483135.41017105</v>
      </c>
      <c r="D185">
        <v>16486168.110685</v>
      </c>
      <c r="E185">
        <v>10267934.7788638</v>
      </c>
      <c r="F185">
        <v>4259720.58172366</v>
      </c>
      <c r="G185">
        <v>6737024.01835408</v>
      </c>
    </row>
    <row r="186" spans="1:7">
      <c r="A186">
        <v>184</v>
      </c>
      <c r="B186">
        <v>40140367.9325282</v>
      </c>
      <c r="C186">
        <v>2492045.57988202</v>
      </c>
      <c r="D186">
        <v>16438452.2053148</v>
      </c>
      <c r="E186">
        <v>10267934.7788638</v>
      </c>
      <c r="F186">
        <v>4221944.77452153</v>
      </c>
      <c r="G186">
        <v>6719990.59394595</v>
      </c>
    </row>
    <row r="187" spans="1:7">
      <c r="A187">
        <v>185</v>
      </c>
      <c r="B187">
        <v>40104113.4802242</v>
      </c>
      <c r="C187">
        <v>2495289.85176172</v>
      </c>
      <c r="D187">
        <v>16418770.8343706</v>
      </c>
      <c r="E187">
        <v>10267934.7788638</v>
      </c>
      <c r="F187">
        <v>4208334.82546541</v>
      </c>
      <c r="G187">
        <v>6713783.18976259</v>
      </c>
    </row>
    <row r="188" spans="1:7">
      <c r="A188">
        <v>186</v>
      </c>
      <c r="B188">
        <v>40104674.3062213</v>
      </c>
      <c r="C188">
        <v>2495444.76177812</v>
      </c>
      <c r="D188">
        <v>16421602.2123743</v>
      </c>
      <c r="E188">
        <v>10267934.7788638</v>
      </c>
      <c r="F188">
        <v>4206642.09560276</v>
      </c>
      <c r="G188">
        <v>6713050.45760231</v>
      </c>
    </row>
    <row r="189" spans="1:7">
      <c r="A189">
        <v>187</v>
      </c>
      <c r="B189">
        <v>39945568.728767</v>
      </c>
      <c r="C189">
        <v>2510151.48219519</v>
      </c>
      <c r="D189">
        <v>16335742.3603551</v>
      </c>
      <c r="E189">
        <v>10267934.7788638</v>
      </c>
      <c r="F189">
        <v>4146015.27466374</v>
      </c>
      <c r="G189">
        <v>6685724.83268914</v>
      </c>
    </row>
    <row r="190" spans="1:7">
      <c r="A190">
        <v>188</v>
      </c>
      <c r="B190">
        <v>39842378.8453334</v>
      </c>
      <c r="C190">
        <v>2520779.6031792</v>
      </c>
      <c r="D190">
        <v>16278277.2708376</v>
      </c>
      <c r="E190">
        <v>10267934.7788638</v>
      </c>
      <c r="F190">
        <v>4107121.45020435</v>
      </c>
      <c r="G190">
        <v>6668265.74224849</v>
      </c>
    </row>
    <row r="191" spans="1:7">
      <c r="A191">
        <v>189</v>
      </c>
      <c r="B191">
        <v>39797310.425217</v>
      </c>
      <c r="C191">
        <v>2525050.10474525</v>
      </c>
      <c r="D191">
        <v>16250946.6149675</v>
      </c>
      <c r="E191">
        <v>10267934.7788638</v>
      </c>
      <c r="F191">
        <v>4091917.33533403</v>
      </c>
      <c r="G191">
        <v>6661461.59130644</v>
      </c>
    </row>
    <row r="192" spans="1:7">
      <c r="A192">
        <v>190</v>
      </c>
      <c r="B192">
        <v>39795468.7924893</v>
      </c>
      <c r="C192">
        <v>2525549.94198503</v>
      </c>
      <c r="D192">
        <v>16249264.9286</v>
      </c>
      <c r="E192">
        <v>10267934.7788638</v>
      </c>
      <c r="F192">
        <v>4091435.2193434</v>
      </c>
      <c r="G192">
        <v>6661283.92369702</v>
      </c>
    </row>
    <row r="193" spans="1:7">
      <c r="A193">
        <v>191</v>
      </c>
      <c r="B193">
        <v>39647784.9204713</v>
      </c>
      <c r="C193">
        <v>2540454.4411473</v>
      </c>
      <c r="D193">
        <v>16172708.5664991</v>
      </c>
      <c r="E193">
        <v>10267934.7788638</v>
      </c>
      <c r="F193">
        <v>4032103.33636932</v>
      </c>
      <c r="G193">
        <v>6634583.79759177</v>
      </c>
    </row>
    <row r="194" spans="1:7">
      <c r="A194">
        <v>192</v>
      </c>
      <c r="B194">
        <v>39578411.0005407</v>
      </c>
      <c r="C194">
        <v>2548439.99612881</v>
      </c>
      <c r="D194">
        <v>16131533.7396793</v>
      </c>
      <c r="E194">
        <v>10267934.7788638</v>
      </c>
      <c r="F194">
        <v>4007024.35609368</v>
      </c>
      <c r="G194">
        <v>6623478.1297751</v>
      </c>
    </row>
    <row r="195" spans="1:7">
      <c r="A195">
        <v>193</v>
      </c>
      <c r="B195">
        <v>39541389.6932388</v>
      </c>
      <c r="C195">
        <v>2552570.08887948</v>
      </c>
      <c r="D195">
        <v>16107071.7229138</v>
      </c>
      <c r="E195">
        <v>10267934.7788638</v>
      </c>
      <c r="F195">
        <v>3995421.48304951</v>
      </c>
      <c r="G195">
        <v>6618391.6195322</v>
      </c>
    </row>
    <row r="196" spans="1:7">
      <c r="A196">
        <v>194</v>
      </c>
      <c r="B196">
        <v>39541650.5701416</v>
      </c>
      <c r="C196">
        <v>2552215.64696914</v>
      </c>
      <c r="D196">
        <v>16110710.3882224</v>
      </c>
      <c r="E196">
        <v>10267934.7788638</v>
      </c>
      <c r="F196">
        <v>3993460.70894433</v>
      </c>
      <c r="G196">
        <v>6617329.04714191</v>
      </c>
    </row>
    <row r="197" spans="1:7">
      <c r="A197">
        <v>195</v>
      </c>
      <c r="B197">
        <v>39403821.8719766</v>
      </c>
      <c r="C197">
        <v>2567809.35512703</v>
      </c>
      <c r="D197">
        <v>16031586.0803935</v>
      </c>
      <c r="E197">
        <v>10267934.7788638</v>
      </c>
      <c r="F197">
        <v>3941933.82089859</v>
      </c>
      <c r="G197">
        <v>6594557.83669369</v>
      </c>
    </row>
    <row r="198" spans="1:7">
      <c r="A198">
        <v>196</v>
      </c>
      <c r="B198">
        <v>39322312.7284377</v>
      </c>
      <c r="C198">
        <v>2578244.62385823</v>
      </c>
      <c r="D198">
        <v>15983565.0688159</v>
      </c>
      <c r="E198">
        <v>10267934.7788638</v>
      </c>
      <c r="F198">
        <v>3911349.30090181</v>
      </c>
      <c r="G198">
        <v>6581218.95599796</v>
      </c>
    </row>
    <row r="199" spans="1:7">
      <c r="A199">
        <v>197</v>
      </c>
      <c r="B199">
        <v>39285743.3062573</v>
      </c>
      <c r="C199">
        <v>2582927.66403868</v>
      </c>
      <c r="D199">
        <v>15959526.2923321</v>
      </c>
      <c r="E199">
        <v>10267934.7788638</v>
      </c>
      <c r="F199">
        <v>3899251.46298564</v>
      </c>
      <c r="G199">
        <v>6576103.10803707</v>
      </c>
    </row>
    <row r="200" spans="1:7">
      <c r="A200">
        <v>198</v>
      </c>
      <c r="B200">
        <v>39284705.4578671</v>
      </c>
      <c r="C200">
        <v>2583397.92133989</v>
      </c>
      <c r="D200">
        <v>15958083.3200707</v>
      </c>
      <c r="E200">
        <v>10267934.7788638</v>
      </c>
      <c r="F200">
        <v>3899097.87083789</v>
      </c>
      <c r="G200">
        <v>6576191.5667548</v>
      </c>
    </row>
    <row r="201" spans="1:7">
      <c r="A201">
        <v>199</v>
      </c>
      <c r="B201">
        <v>39163909.6956054</v>
      </c>
      <c r="C201">
        <v>2597480.79492389</v>
      </c>
      <c r="D201">
        <v>15893705.1214025</v>
      </c>
      <c r="E201">
        <v>10267934.7788638</v>
      </c>
      <c r="F201">
        <v>3850438.03694884</v>
      </c>
      <c r="G201">
        <v>6554350.96346635</v>
      </c>
    </row>
    <row r="202" spans="1:7">
      <c r="A202">
        <v>200</v>
      </c>
      <c r="B202">
        <v>39108287.1248483</v>
      </c>
      <c r="C202">
        <v>2606061.59955815</v>
      </c>
      <c r="D202">
        <v>15853832.0787752</v>
      </c>
      <c r="E202">
        <v>10267934.7788638</v>
      </c>
      <c r="F202">
        <v>3833453.62928801</v>
      </c>
      <c r="G202">
        <v>6547005.03836311</v>
      </c>
    </row>
    <row r="203" spans="1:7">
      <c r="A203">
        <v>201</v>
      </c>
      <c r="B203">
        <v>39110541.6097233</v>
      </c>
      <c r="C203">
        <v>2606548.2973382</v>
      </c>
      <c r="D203">
        <v>15852136.9764496</v>
      </c>
      <c r="E203">
        <v>10267934.7788638</v>
      </c>
      <c r="F203">
        <v>3835662.43530137</v>
      </c>
      <c r="G203">
        <v>6548259.1217703</v>
      </c>
    </row>
    <row r="204" spans="1:7">
      <c r="A204">
        <v>202</v>
      </c>
      <c r="B204">
        <v>39091191.4762093</v>
      </c>
      <c r="C204">
        <v>2607285.40068544</v>
      </c>
      <c r="D204">
        <v>15851296.0389347</v>
      </c>
      <c r="E204">
        <v>10267934.7788638</v>
      </c>
      <c r="F204">
        <v>3822845.84619836</v>
      </c>
      <c r="G204">
        <v>6541829.41152698</v>
      </c>
    </row>
    <row r="205" spans="1:7">
      <c r="A205">
        <v>203</v>
      </c>
      <c r="B205">
        <v>39092377.874816</v>
      </c>
      <c r="C205">
        <v>2606976.5494525</v>
      </c>
      <c r="D205">
        <v>15852185.9519429</v>
      </c>
      <c r="E205">
        <v>10267934.7788638</v>
      </c>
      <c r="F205">
        <v>3823391.59635392</v>
      </c>
      <c r="G205">
        <v>6541888.99820288</v>
      </c>
    </row>
    <row r="206" spans="1:7">
      <c r="A206">
        <v>204</v>
      </c>
      <c r="B206">
        <v>38989038.5893422</v>
      </c>
      <c r="C206">
        <v>2620928.25882699</v>
      </c>
      <c r="D206">
        <v>15795688.6140314</v>
      </c>
      <c r="E206">
        <v>10267934.7788638</v>
      </c>
      <c r="F206">
        <v>3780603.34758872</v>
      </c>
      <c r="G206">
        <v>6523883.5900312</v>
      </c>
    </row>
    <row r="207" spans="1:7">
      <c r="A207">
        <v>205</v>
      </c>
      <c r="B207">
        <v>38945834.7834526</v>
      </c>
      <c r="C207">
        <v>2624129.35633428</v>
      </c>
      <c r="D207">
        <v>15780091.1027164</v>
      </c>
      <c r="E207">
        <v>10267934.7788638</v>
      </c>
      <c r="F207">
        <v>3760451.60224352</v>
      </c>
      <c r="G207">
        <v>6513227.94329459</v>
      </c>
    </row>
    <row r="208" spans="1:7">
      <c r="A208">
        <v>206</v>
      </c>
      <c r="B208">
        <v>38947597.0198839</v>
      </c>
      <c r="C208">
        <v>2624543.27568332</v>
      </c>
      <c r="D208">
        <v>15780083.7045881</v>
      </c>
      <c r="E208">
        <v>10267934.7788638</v>
      </c>
      <c r="F208">
        <v>3761300.3594836</v>
      </c>
      <c r="G208">
        <v>6513734.90126511</v>
      </c>
    </row>
    <row r="209" spans="1:7">
      <c r="A209">
        <v>207</v>
      </c>
      <c r="B209">
        <v>38878701.7502766</v>
      </c>
      <c r="C209">
        <v>2633312.30260324</v>
      </c>
      <c r="D209">
        <v>15742224.8748901</v>
      </c>
      <c r="E209">
        <v>10267934.7788638</v>
      </c>
      <c r="F209">
        <v>3733698.56722755</v>
      </c>
      <c r="G209">
        <v>6501531.22669187</v>
      </c>
    </row>
    <row r="210" spans="1:7">
      <c r="A210">
        <v>208</v>
      </c>
      <c r="B210">
        <v>38750005.7653903</v>
      </c>
      <c r="C210">
        <v>2649979.6380895</v>
      </c>
      <c r="D210">
        <v>15672281.663659</v>
      </c>
      <c r="E210">
        <v>10267934.7788638</v>
      </c>
      <c r="F210">
        <v>3681489.35915086</v>
      </c>
      <c r="G210">
        <v>6478320.32562716</v>
      </c>
    </row>
    <row r="211" spans="1:7">
      <c r="A211">
        <v>209</v>
      </c>
      <c r="B211">
        <v>38632671.8944511</v>
      </c>
      <c r="C211">
        <v>2664407.80944613</v>
      </c>
      <c r="D211">
        <v>15607465.3996076</v>
      </c>
      <c r="E211">
        <v>10267934.7788638</v>
      </c>
      <c r="F211">
        <v>3635249.88737497</v>
      </c>
      <c r="G211">
        <v>6457614.01915863</v>
      </c>
    </row>
    <row r="212" spans="1:7">
      <c r="A212">
        <v>210</v>
      </c>
      <c r="B212">
        <v>38523431.1877127</v>
      </c>
      <c r="C212">
        <v>2679188.1016572</v>
      </c>
      <c r="D212">
        <v>15548093.5411575</v>
      </c>
      <c r="E212">
        <v>10267934.7788638</v>
      </c>
      <c r="F212">
        <v>3590721.84603951</v>
      </c>
      <c r="G212">
        <v>6437492.91999462</v>
      </c>
    </row>
    <row r="213" spans="1:7">
      <c r="A213">
        <v>211</v>
      </c>
      <c r="B213">
        <v>38472851.8280569</v>
      </c>
      <c r="C213">
        <v>2686967.61153539</v>
      </c>
      <c r="D213">
        <v>15519657.3006039</v>
      </c>
      <c r="E213">
        <v>10267934.7788638</v>
      </c>
      <c r="F213">
        <v>3569975.20600778</v>
      </c>
      <c r="G213">
        <v>6428316.93104604</v>
      </c>
    </row>
    <row r="214" spans="1:7">
      <c r="A214">
        <v>212</v>
      </c>
      <c r="B214">
        <v>38427107.0460555</v>
      </c>
      <c r="C214">
        <v>2693919.21320679</v>
      </c>
      <c r="D214">
        <v>15483208.8338494</v>
      </c>
      <c r="E214">
        <v>10267934.7788638</v>
      </c>
      <c r="F214">
        <v>3559019.23854276</v>
      </c>
      <c r="G214">
        <v>6423024.98159275</v>
      </c>
    </row>
    <row r="215" spans="1:7">
      <c r="A215">
        <v>213</v>
      </c>
      <c r="B215">
        <v>38428970.651642</v>
      </c>
      <c r="C215">
        <v>2694114.66881815</v>
      </c>
      <c r="D215">
        <v>15485101.561623</v>
      </c>
      <c r="E215">
        <v>10267934.7788638</v>
      </c>
      <c r="F215">
        <v>3558799.39932997</v>
      </c>
      <c r="G215">
        <v>6423020.24300705</v>
      </c>
    </row>
    <row r="216" spans="1:7">
      <c r="A216">
        <v>214</v>
      </c>
      <c r="B216">
        <v>38382785.1207135</v>
      </c>
      <c r="C216">
        <v>2700617.99748009</v>
      </c>
      <c r="D216">
        <v>15458015.5727263</v>
      </c>
      <c r="E216">
        <v>10267934.7788638</v>
      </c>
      <c r="F216">
        <v>3541100.20098935</v>
      </c>
      <c r="G216">
        <v>6415116.57065399</v>
      </c>
    </row>
    <row r="217" spans="1:7">
      <c r="A217">
        <v>215</v>
      </c>
      <c r="B217">
        <v>38383602.6106781</v>
      </c>
      <c r="C217">
        <v>2700875.50489579</v>
      </c>
      <c r="D217">
        <v>15459143.0227543</v>
      </c>
      <c r="E217">
        <v>10267934.7788638</v>
      </c>
      <c r="F217">
        <v>3540685.97513135</v>
      </c>
      <c r="G217">
        <v>6414963.32903285</v>
      </c>
    </row>
    <row r="218" spans="1:7">
      <c r="A218">
        <v>216</v>
      </c>
      <c r="B218">
        <v>38292489.5075103</v>
      </c>
      <c r="C218">
        <v>2714249.57813965</v>
      </c>
      <c r="D218">
        <v>15405482.9345893</v>
      </c>
      <c r="E218">
        <v>10267934.7788638</v>
      </c>
      <c r="F218">
        <v>3505447.19798266</v>
      </c>
      <c r="G218">
        <v>6399375.01793481</v>
      </c>
    </row>
    <row r="219" spans="1:7">
      <c r="A219">
        <v>217</v>
      </c>
      <c r="B219">
        <v>38261835.5344938</v>
      </c>
      <c r="C219">
        <v>2719128.71525301</v>
      </c>
      <c r="D219">
        <v>15387991.8548812</v>
      </c>
      <c r="E219">
        <v>10267934.7788638</v>
      </c>
      <c r="F219">
        <v>3492941.28297746</v>
      </c>
      <c r="G219">
        <v>6393838.90251838</v>
      </c>
    </row>
    <row r="220" spans="1:7">
      <c r="A220">
        <v>218</v>
      </c>
      <c r="B220">
        <v>38263649.1916829</v>
      </c>
      <c r="C220">
        <v>2719232.27023111</v>
      </c>
      <c r="D220">
        <v>15390280.3637315</v>
      </c>
      <c r="E220">
        <v>10267934.7788638</v>
      </c>
      <c r="F220">
        <v>3492490.53449338</v>
      </c>
      <c r="G220">
        <v>6393711.24436311</v>
      </c>
    </row>
    <row r="221" spans="1:7">
      <c r="A221">
        <v>219</v>
      </c>
      <c r="B221">
        <v>38201100.2258268</v>
      </c>
      <c r="C221">
        <v>2728505.94932995</v>
      </c>
      <c r="D221">
        <v>15353701.2542779</v>
      </c>
      <c r="E221">
        <v>10267934.7788638</v>
      </c>
      <c r="F221">
        <v>3468035.91738965</v>
      </c>
      <c r="G221">
        <v>6382922.32596552</v>
      </c>
    </row>
    <row r="222" spans="1:7">
      <c r="A222">
        <v>220</v>
      </c>
      <c r="B222">
        <v>38129520.6069749</v>
      </c>
      <c r="C222">
        <v>2739946.54520935</v>
      </c>
      <c r="D222">
        <v>15309487.0066217</v>
      </c>
      <c r="E222">
        <v>10267934.7788638</v>
      </c>
      <c r="F222">
        <v>3441120.18393569</v>
      </c>
      <c r="G222">
        <v>6371032.09234435</v>
      </c>
    </row>
    <row r="223" spans="1:7">
      <c r="A223">
        <v>221</v>
      </c>
      <c r="B223">
        <v>38034184.732454</v>
      </c>
      <c r="C223">
        <v>2755525.51862887</v>
      </c>
      <c r="D223">
        <v>15255536.614312</v>
      </c>
      <c r="E223">
        <v>10267934.7788638</v>
      </c>
      <c r="F223">
        <v>3401593.48773987</v>
      </c>
      <c r="G223">
        <v>6353594.33290945</v>
      </c>
    </row>
    <row r="224" spans="1:7">
      <c r="A224">
        <v>222</v>
      </c>
      <c r="B224">
        <v>37965077.5199022</v>
      </c>
      <c r="C224">
        <v>2766612.55717227</v>
      </c>
      <c r="D224">
        <v>15217270.8791074</v>
      </c>
      <c r="E224">
        <v>10267934.7788638</v>
      </c>
      <c r="F224">
        <v>3372547.57521338</v>
      </c>
      <c r="G224">
        <v>6340711.72954531</v>
      </c>
    </row>
    <row r="225" spans="1:7">
      <c r="A225">
        <v>223</v>
      </c>
      <c r="B225">
        <v>37934078.4546066</v>
      </c>
      <c r="C225">
        <v>2771936.52871392</v>
      </c>
      <c r="D225">
        <v>15201183.1093413</v>
      </c>
      <c r="E225">
        <v>10267934.7788638</v>
      </c>
      <c r="F225">
        <v>3358520.66360412</v>
      </c>
      <c r="G225">
        <v>6334503.37408347</v>
      </c>
    </row>
    <row r="226" spans="1:7">
      <c r="A226">
        <v>224</v>
      </c>
      <c r="B226">
        <v>37934239.9959284</v>
      </c>
      <c r="C226">
        <v>2772254.59431394</v>
      </c>
      <c r="D226">
        <v>15200722.2536471</v>
      </c>
      <c r="E226">
        <v>10267934.7788638</v>
      </c>
      <c r="F226">
        <v>3358719.10582835</v>
      </c>
      <c r="G226">
        <v>6334609.26327519</v>
      </c>
    </row>
    <row r="227" spans="1:7">
      <c r="A227">
        <v>225</v>
      </c>
      <c r="B227">
        <v>37835954.8465092</v>
      </c>
      <c r="C227">
        <v>2788750.07079052</v>
      </c>
      <c r="D227">
        <v>15142818.4621413</v>
      </c>
      <c r="E227">
        <v>10267934.7788638</v>
      </c>
      <c r="F227">
        <v>3319271.38590003</v>
      </c>
      <c r="G227">
        <v>6317180.14881356</v>
      </c>
    </row>
    <row r="228" spans="1:7">
      <c r="A228">
        <v>226</v>
      </c>
      <c r="B228">
        <v>37788627.8855349</v>
      </c>
      <c r="C228">
        <v>2797824.74116146</v>
      </c>
      <c r="D228">
        <v>15110569.6042932</v>
      </c>
      <c r="E228">
        <v>10267934.7788638</v>
      </c>
      <c r="F228">
        <v>3302411.76337182</v>
      </c>
      <c r="G228">
        <v>6309886.99784463</v>
      </c>
    </row>
    <row r="229" spans="1:7">
      <c r="A229">
        <v>227</v>
      </c>
      <c r="B229">
        <v>37742206.5785133</v>
      </c>
      <c r="C229">
        <v>2805455.25416172</v>
      </c>
      <c r="D229">
        <v>15085980.6995977</v>
      </c>
      <c r="E229">
        <v>10267934.7788638</v>
      </c>
      <c r="F229">
        <v>3282061.66141241</v>
      </c>
      <c r="G229">
        <v>6300774.18447766</v>
      </c>
    </row>
    <row r="230" spans="1:7">
      <c r="A230">
        <v>228</v>
      </c>
      <c r="B230">
        <v>37695130.8538811</v>
      </c>
      <c r="C230">
        <v>2813742.71668381</v>
      </c>
      <c r="D230">
        <v>15060324.9924963</v>
      </c>
      <c r="E230">
        <v>10267934.7788638</v>
      </c>
      <c r="F230">
        <v>3261498.67921626</v>
      </c>
      <c r="G230">
        <v>6291629.68662092</v>
      </c>
    </row>
    <row r="231" spans="1:7">
      <c r="A231">
        <v>229</v>
      </c>
      <c r="B231">
        <v>37614598.7995062</v>
      </c>
      <c r="C231">
        <v>2827742.45792566</v>
      </c>
      <c r="D231">
        <v>15015957.3667389</v>
      </c>
      <c r="E231">
        <v>10267934.7788638</v>
      </c>
      <c r="F231">
        <v>3226870.13740184</v>
      </c>
      <c r="G231">
        <v>6276094.05857599</v>
      </c>
    </row>
    <row r="232" spans="1:7">
      <c r="A232">
        <v>230</v>
      </c>
      <c r="B232">
        <v>37562519.5181336</v>
      </c>
      <c r="C232">
        <v>2836221.97346969</v>
      </c>
      <c r="D232">
        <v>14988100.1264273</v>
      </c>
      <c r="E232">
        <v>10267934.7788638</v>
      </c>
      <c r="F232">
        <v>3204387.40074166</v>
      </c>
      <c r="G232">
        <v>6265875.23863114</v>
      </c>
    </row>
    <row r="233" spans="1:7">
      <c r="A233">
        <v>231</v>
      </c>
      <c r="B233">
        <v>37538421.4763049</v>
      </c>
      <c r="C233">
        <v>2840032.18576688</v>
      </c>
      <c r="D233">
        <v>14976647.6134404</v>
      </c>
      <c r="E233">
        <v>10267934.7788638</v>
      </c>
      <c r="F233">
        <v>3193120.18776322</v>
      </c>
      <c r="G233">
        <v>6260686.71047059</v>
      </c>
    </row>
    <row r="234" spans="1:7">
      <c r="A234">
        <v>232</v>
      </c>
      <c r="B234">
        <v>37538610.1169654</v>
      </c>
      <c r="C234">
        <v>2840384.66674271</v>
      </c>
      <c r="D234">
        <v>14976026.160633</v>
      </c>
      <c r="E234">
        <v>10267934.7788638</v>
      </c>
      <c r="F234">
        <v>3193366.19659791</v>
      </c>
      <c r="G234">
        <v>6260898.31412795</v>
      </c>
    </row>
    <row r="235" spans="1:7">
      <c r="A235">
        <v>233</v>
      </c>
      <c r="B235">
        <v>37461284.5424595</v>
      </c>
      <c r="C235">
        <v>2854459.24638053</v>
      </c>
      <c r="D235">
        <v>14930618.8569769</v>
      </c>
      <c r="E235">
        <v>10267934.7788638</v>
      </c>
      <c r="F235">
        <v>3161573.38937936</v>
      </c>
      <c r="G235">
        <v>6246698.27085892</v>
      </c>
    </row>
    <row r="236" spans="1:7">
      <c r="A236">
        <v>234</v>
      </c>
      <c r="B236">
        <v>37425837.8681647</v>
      </c>
      <c r="C236">
        <v>2859158.58343446</v>
      </c>
      <c r="D236">
        <v>14916557.8262286</v>
      </c>
      <c r="E236">
        <v>10267934.7788638</v>
      </c>
      <c r="F236">
        <v>3143659.3512316</v>
      </c>
      <c r="G236">
        <v>6238527.32840622</v>
      </c>
    </row>
    <row r="237" spans="1:7">
      <c r="A237">
        <v>235</v>
      </c>
      <c r="B237">
        <v>37427056.6905697</v>
      </c>
      <c r="C237">
        <v>2858360.52475174</v>
      </c>
      <c r="D237">
        <v>14919068.9479217</v>
      </c>
      <c r="E237">
        <v>10267934.7788638</v>
      </c>
      <c r="F237">
        <v>3143432.55436319</v>
      </c>
      <c r="G237">
        <v>6238259.88466926</v>
      </c>
    </row>
    <row r="238" spans="1:7">
      <c r="A238">
        <v>236</v>
      </c>
      <c r="B238">
        <v>37398356.2845399</v>
      </c>
      <c r="C238">
        <v>2864203.91443025</v>
      </c>
      <c r="D238">
        <v>14900983.0396334</v>
      </c>
      <c r="E238">
        <v>10267934.7788638</v>
      </c>
      <c r="F238">
        <v>3132068.41944658</v>
      </c>
      <c r="G238">
        <v>6233166.13216583</v>
      </c>
    </row>
    <row r="239" spans="1:7">
      <c r="A239">
        <v>237</v>
      </c>
      <c r="B239">
        <v>37399221.0281773</v>
      </c>
      <c r="C239">
        <v>2864755.81345843</v>
      </c>
      <c r="D239">
        <v>14899250.1987201</v>
      </c>
      <c r="E239">
        <v>10267934.7788638</v>
      </c>
      <c r="F239">
        <v>3133319.94294781</v>
      </c>
      <c r="G239">
        <v>6233960.29418723</v>
      </c>
    </row>
    <row r="240" spans="1:7">
      <c r="A240">
        <v>238</v>
      </c>
      <c r="B240">
        <v>37339387.2958944</v>
      </c>
      <c r="C240">
        <v>2874900.11391307</v>
      </c>
      <c r="D240">
        <v>14864459.8910867</v>
      </c>
      <c r="E240">
        <v>10267934.7788638</v>
      </c>
      <c r="F240">
        <v>3109486.86805217</v>
      </c>
      <c r="G240">
        <v>6222605.64397863</v>
      </c>
    </row>
    <row r="241" spans="1:7">
      <c r="A241">
        <v>239</v>
      </c>
      <c r="B241">
        <v>37315196.209722</v>
      </c>
      <c r="C241">
        <v>2882338.65789763</v>
      </c>
      <c r="D241">
        <v>14843709.5116948</v>
      </c>
      <c r="E241">
        <v>10267934.7788638</v>
      </c>
      <c r="F241">
        <v>3101112.6519394</v>
      </c>
      <c r="G241">
        <v>6220100.60932636</v>
      </c>
    </row>
    <row r="242" spans="1:7">
      <c r="A242">
        <v>240</v>
      </c>
      <c r="B242">
        <v>37315960.1409669</v>
      </c>
      <c r="C242">
        <v>2881697.29703498</v>
      </c>
      <c r="D242">
        <v>14844817.5950893</v>
      </c>
      <c r="E242">
        <v>10267934.7788638</v>
      </c>
      <c r="F242">
        <v>3101356.59498765</v>
      </c>
      <c r="G242">
        <v>6220153.87499115</v>
      </c>
    </row>
    <row r="243" spans="1:7">
      <c r="A243">
        <v>241</v>
      </c>
      <c r="B243">
        <v>37274953.954432</v>
      </c>
      <c r="C243">
        <v>2889718.82791661</v>
      </c>
      <c r="D243">
        <v>14820296.2542429</v>
      </c>
      <c r="E243">
        <v>10267934.7788638</v>
      </c>
      <c r="F243">
        <v>3084466.76508903</v>
      </c>
      <c r="G243">
        <v>6212537.3283197</v>
      </c>
    </row>
    <row r="244" spans="1:7">
      <c r="A244">
        <v>242</v>
      </c>
      <c r="B244">
        <v>37194711.3280059</v>
      </c>
      <c r="C244">
        <v>2906136.70908417</v>
      </c>
      <c r="D244">
        <v>14771100.0981284</v>
      </c>
      <c r="E244">
        <v>10267934.7788638</v>
      </c>
      <c r="F244">
        <v>3051688.48708319</v>
      </c>
      <c r="G244">
        <v>6197851.25484635</v>
      </c>
    </row>
    <row r="245" spans="1:7">
      <c r="A245">
        <v>243</v>
      </c>
      <c r="B245">
        <v>37119252.9665144</v>
      </c>
      <c r="C245">
        <v>2923198.25608114</v>
      </c>
      <c r="D245">
        <v>14724818.0920576</v>
      </c>
      <c r="E245">
        <v>10267934.7788638</v>
      </c>
      <c r="F245">
        <v>3019625.52186396</v>
      </c>
      <c r="G245">
        <v>6183676.31764783</v>
      </c>
    </row>
    <row r="246" spans="1:7">
      <c r="A246">
        <v>244</v>
      </c>
      <c r="B246">
        <v>37046781.976018</v>
      </c>
      <c r="C246">
        <v>2939432.49148722</v>
      </c>
      <c r="D246">
        <v>14679222.0523402</v>
      </c>
      <c r="E246">
        <v>10267934.7788638</v>
      </c>
      <c r="F246">
        <v>2989623.46900639</v>
      </c>
      <c r="G246">
        <v>6170569.18432037</v>
      </c>
    </row>
    <row r="247" spans="1:7">
      <c r="A247">
        <v>245</v>
      </c>
      <c r="B247">
        <v>37012207.8778108</v>
      </c>
      <c r="C247">
        <v>2946595.31562041</v>
      </c>
      <c r="D247">
        <v>14657821.3850309</v>
      </c>
      <c r="E247">
        <v>10267934.7788638</v>
      </c>
      <c r="F247">
        <v>2975567.90036537</v>
      </c>
      <c r="G247">
        <v>6164288.49793039</v>
      </c>
    </row>
    <row r="248" spans="1:7">
      <c r="A248">
        <v>246</v>
      </c>
      <c r="B248">
        <v>36981160.802192</v>
      </c>
      <c r="C248">
        <v>2953242.70476808</v>
      </c>
      <c r="D248">
        <v>14646149.6427818</v>
      </c>
      <c r="E248">
        <v>10267934.7788638</v>
      </c>
      <c r="F248">
        <v>2957352.58214118</v>
      </c>
      <c r="G248">
        <v>6156481.09363712</v>
      </c>
    </row>
    <row r="249" spans="1:7">
      <c r="A249">
        <v>247</v>
      </c>
      <c r="B249">
        <v>36981758.5785064</v>
      </c>
      <c r="C249">
        <v>2952781.68739156</v>
      </c>
      <c r="D249">
        <v>14645824.6604614</v>
      </c>
      <c r="E249">
        <v>10267934.7788638</v>
      </c>
      <c r="F249">
        <v>2958366.14263405</v>
      </c>
      <c r="G249">
        <v>6156851.30915563</v>
      </c>
    </row>
    <row r="250" spans="1:7">
      <c r="A250">
        <v>248</v>
      </c>
      <c r="B250">
        <v>36951002.5940898</v>
      </c>
      <c r="C250">
        <v>2959874.5040247</v>
      </c>
      <c r="D250">
        <v>14627923.5627501</v>
      </c>
      <c r="E250">
        <v>10267934.7788638</v>
      </c>
      <c r="F250">
        <v>2944517.01313931</v>
      </c>
      <c r="G250">
        <v>6150752.73531191</v>
      </c>
    </row>
    <row r="251" spans="1:7">
      <c r="A251">
        <v>249</v>
      </c>
      <c r="B251">
        <v>36951827.4234533</v>
      </c>
      <c r="C251">
        <v>2959504.69714927</v>
      </c>
      <c r="D251">
        <v>14627749.6561577</v>
      </c>
      <c r="E251">
        <v>10267934.7788638</v>
      </c>
      <c r="F251">
        <v>2945491.93180185</v>
      </c>
      <c r="G251">
        <v>6151146.3594807</v>
      </c>
    </row>
    <row r="252" spans="1:7">
      <c r="A252">
        <v>250</v>
      </c>
      <c r="B252">
        <v>36890420.0953925</v>
      </c>
      <c r="C252">
        <v>2973478.53148417</v>
      </c>
      <c r="D252">
        <v>14591787.4712167</v>
      </c>
      <c r="E252">
        <v>10267934.7788638</v>
      </c>
      <c r="F252">
        <v>2918230.51591495</v>
      </c>
      <c r="G252">
        <v>6138988.79791283</v>
      </c>
    </row>
    <row r="253" spans="1:7">
      <c r="A253">
        <v>251</v>
      </c>
      <c r="B253">
        <v>36866418.1708756</v>
      </c>
      <c r="C253">
        <v>2979200.00460549</v>
      </c>
      <c r="D253">
        <v>14574438.7937553</v>
      </c>
      <c r="E253">
        <v>10267934.7788638</v>
      </c>
      <c r="F253">
        <v>2909715.02746726</v>
      </c>
      <c r="G253">
        <v>6135129.56618374</v>
      </c>
    </row>
    <row r="254" spans="1:7">
      <c r="A254">
        <v>252</v>
      </c>
      <c r="B254">
        <v>36867063.1962172</v>
      </c>
      <c r="C254">
        <v>2978824.4216795</v>
      </c>
      <c r="D254">
        <v>14573764.2815661</v>
      </c>
      <c r="E254">
        <v>10267934.7788638</v>
      </c>
      <c r="F254">
        <v>2910925.134603</v>
      </c>
      <c r="G254">
        <v>6135614.57950478</v>
      </c>
    </row>
    <row r="255" spans="1:7">
      <c r="A255">
        <v>253</v>
      </c>
      <c r="B255">
        <v>36845576.0152743</v>
      </c>
      <c r="C255">
        <v>2983958.97749762</v>
      </c>
      <c r="D255">
        <v>14561720.237137</v>
      </c>
      <c r="E255">
        <v>10267934.7788638</v>
      </c>
      <c r="F255">
        <v>2900803.42384169</v>
      </c>
      <c r="G255">
        <v>6131158.59793412</v>
      </c>
    </row>
    <row r="256" spans="1:7">
      <c r="A256">
        <v>254</v>
      </c>
      <c r="B256">
        <v>36844440.757555</v>
      </c>
      <c r="C256">
        <v>2984183.2927186</v>
      </c>
      <c r="D256">
        <v>14560763.3501782</v>
      </c>
      <c r="E256">
        <v>10267934.7788638</v>
      </c>
      <c r="F256">
        <v>2900542.9511155</v>
      </c>
      <c r="G256">
        <v>6131016.38467889</v>
      </c>
    </row>
    <row r="257" spans="1:7">
      <c r="A257">
        <v>255</v>
      </c>
      <c r="B257">
        <v>36771572.1467809</v>
      </c>
      <c r="C257">
        <v>3001064.04866207</v>
      </c>
      <c r="D257">
        <v>14516716.681656</v>
      </c>
      <c r="E257">
        <v>10267934.7788638</v>
      </c>
      <c r="F257">
        <v>2868974.29933618</v>
      </c>
      <c r="G257">
        <v>6116882.33826285</v>
      </c>
    </row>
    <row r="258" spans="1:7">
      <c r="A258">
        <v>256</v>
      </c>
      <c r="B258">
        <v>36721452.4625608</v>
      </c>
      <c r="C258">
        <v>3013348.73593424</v>
      </c>
      <c r="D258">
        <v>14484678.0646163</v>
      </c>
      <c r="E258">
        <v>10267934.7788638</v>
      </c>
      <c r="F258">
        <v>2847980.36780886</v>
      </c>
      <c r="G258">
        <v>6107510.51533758</v>
      </c>
    </row>
    <row r="259" spans="1:7">
      <c r="A259">
        <v>257</v>
      </c>
      <c r="B259">
        <v>36698667.2808481</v>
      </c>
      <c r="C259">
        <v>3018816.87077165</v>
      </c>
      <c r="D259">
        <v>14469079.3761944</v>
      </c>
      <c r="E259">
        <v>10267934.7788638</v>
      </c>
      <c r="F259">
        <v>2839233.41261265</v>
      </c>
      <c r="G259">
        <v>6103602.8424056</v>
      </c>
    </row>
    <row r="260" spans="1:7">
      <c r="A260">
        <v>258</v>
      </c>
      <c r="B260">
        <v>36699795.1085045</v>
      </c>
      <c r="C260">
        <v>3018477.04335867</v>
      </c>
      <c r="D260">
        <v>14469925.3663781</v>
      </c>
      <c r="E260">
        <v>10267934.7788638</v>
      </c>
      <c r="F260">
        <v>2839671.74959782</v>
      </c>
      <c r="G260">
        <v>6103786.17030611</v>
      </c>
    </row>
    <row r="261" spans="1:7">
      <c r="A261">
        <v>259</v>
      </c>
      <c r="B261">
        <v>36629544.6103631</v>
      </c>
      <c r="C261">
        <v>3035913.06642131</v>
      </c>
      <c r="D261">
        <v>14427031.3318576</v>
      </c>
      <c r="E261">
        <v>10267934.7788638</v>
      </c>
      <c r="F261">
        <v>2808731.05374036</v>
      </c>
      <c r="G261">
        <v>6089934.37948003</v>
      </c>
    </row>
    <row r="262" spans="1:7">
      <c r="A262">
        <v>260</v>
      </c>
      <c r="B262">
        <v>36583524.1090137</v>
      </c>
      <c r="C262">
        <v>3047496.7394178</v>
      </c>
      <c r="D262">
        <v>14399064.4754078</v>
      </c>
      <c r="E262">
        <v>10267934.7788638</v>
      </c>
      <c r="F262">
        <v>2788239.47884962</v>
      </c>
      <c r="G262">
        <v>6080788.63647469</v>
      </c>
    </row>
    <row r="263" spans="1:7">
      <c r="A263">
        <v>261</v>
      </c>
      <c r="B263">
        <v>36549209.0406445</v>
      </c>
      <c r="C263">
        <v>3055754.01289868</v>
      </c>
      <c r="D263">
        <v>14380338.9474264</v>
      </c>
      <c r="E263">
        <v>10267934.7788638</v>
      </c>
      <c r="F263">
        <v>2771824.71722926</v>
      </c>
      <c r="G263">
        <v>6073356.58422635</v>
      </c>
    </row>
    <row r="264" spans="1:7">
      <c r="A264">
        <v>262</v>
      </c>
      <c r="B264">
        <v>36514396.59678</v>
      </c>
      <c r="C264">
        <v>3065238.81245755</v>
      </c>
      <c r="D264">
        <v>14356853.2433092</v>
      </c>
      <c r="E264">
        <v>10267934.7788638</v>
      </c>
      <c r="F264">
        <v>2757403.27874835</v>
      </c>
      <c r="G264">
        <v>6066966.48340112</v>
      </c>
    </row>
    <row r="265" spans="1:7">
      <c r="A265">
        <v>263</v>
      </c>
      <c r="B265">
        <v>36479854.5376852</v>
      </c>
      <c r="C265">
        <v>3074471.78207165</v>
      </c>
      <c r="D265">
        <v>14333910.8567906</v>
      </c>
      <c r="E265">
        <v>10267934.7788638</v>
      </c>
      <c r="F265">
        <v>2742995.0736497</v>
      </c>
      <c r="G265">
        <v>6060542.04630943</v>
      </c>
    </row>
    <row r="266" spans="1:7">
      <c r="A266">
        <v>264</v>
      </c>
      <c r="B266">
        <v>36423583.9732302</v>
      </c>
      <c r="C266">
        <v>3090298.44025767</v>
      </c>
      <c r="D266">
        <v>14296224.6185936</v>
      </c>
      <c r="E266">
        <v>10267934.7788638</v>
      </c>
      <c r="F266">
        <v>2719132.9435977</v>
      </c>
      <c r="G266">
        <v>6049993.19191741</v>
      </c>
    </row>
    <row r="267" spans="1:7">
      <c r="A267">
        <v>265</v>
      </c>
      <c r="B267">
        <v>36386044.1891972</v>
      </c>
      <c r="C267">
        <v>3101736.49524058</v>
      </c>
      <c r="D267">
        <v>14270243.2735886</v>
      </c>
      <c r="E267">
        <v>10267934.7788638</v>
      </c>
      <c r="F267">
        <v>2703125.68514851</v>
      </c>
      <c r="G267">
        <v>6043003.95635572</v>
      </c>
    </row>
    <row r="268" spans="1:7">
      <c r="A268">
        <v>266</v>
      </c>
      <c r="B268">
        <v>36368912.2783277</v>
      </c>
      <c r="C268">
        <v>3107283.68585508</v>
      </c>
      <c r="D268">
        <v>14257030.216941</v>
      </c>
      <c r="E268">
        <v>10267934.7788638</v>
      </c>
      <c r="F268">
        <v>2696483.48191712</v>
      </c>
      <c r="G268">
        <v>6040180.11475072</v>
      </c>
    </row>
    <row r="269" spans="1:7">
      <c r="A269">
        <v>267</v>
      </c>
      <c r="B269">
        <v>36369949.4212189</v>
      </c>
      <c r="C269">
        <v>3106899.64896724</v>
      </c>
      <c r="D269">
        <v>14257893.3374512</v>
      </c>
      <c r="E269">
        <v>10267934.7788638</v>
      </c>
      <c r="F269">
        <v>2696899.45052168</v>
      </c>
      <c r="G269">
        <v>6040322.20541496</v>
      </c>
    </row>
    <row r="270" spans="1:7">
      <c r="A270">
        <v>268</v>
      </c>
      <c r="B270">
        <v>36315981.3213235</v>
      </c>
      <c r="C270">
        <v>3122565.15964101</v>
      </c>
      <c r="D270">
        <v>14223174.8184641</v>
      </c>
      <c r="E270">
        <v>10267934.7788638</v>
      </c>
      <c r="F270">
        <v>2672730.48702009</v>
      </c>
      <c r="G270">
        <v>6029576.07733451</v>
      </c>
    </row>
    <row r="271" spans="1:7">
      <c r="A271">
        <v>269</v>
      </c>
      <c r="B271">
        <v>36290390.3439134</v>
      </c>
      <c r="C271">
        <v>3131810.05839643</v>
      </c>
      <c r="D271">
        <v>14201669.5911141</v>
      </c>
      <c r="E271">
        <v>10267934.7788638</v>
      </c>
      <c r="F271">
        <v>2663436.46123042</v>
      </c>
      <c r="G271">
        <v>6025539.45430859</v>
      </c>
    </row>
    <row r="272" spans="1:7">
      <c r="A272">
        <v>270</v>
      </c>
      <c r="B272">
        <v>36284947.8937119</v>
      </c>
      <c r="C272">
        <v>3135152.82097809</v>
      </c>
      <c r="D272">
        <v>14194816.2196013</v>
      </c>
      <c r="E272">
        <v>10267934.7788638</v>
      </c>
      <c r="F272">
        <v>2661882.94947261</v>
      </c>
      <c r="G272">
        <v>6025161.12479602</v>
      </c>
    </row>
    <row r="273" spans="1:7">
      <c r="A273">
        <v>271</v>
      </c>
      <c r="B273">
        <v>36285239.6740055</v>
      </c>
      <c r="C273">
        <v>3134422.95931035</v>
      </c>
      <c r="D273">
        <v>14196621.1814445</v>
      </c>
      <c r="E273">
        <v>10267934.7788638</v>
      </c>
      <c r="F273">
        <v>2661448.29190604</v>
      </c>
      <c r="G273">
        <v>6024812.46248081</v>
      </c>
    </row>
    <row r="274" spans="1:7">
      <c r="A274">
        <v>272</v>
      </c>
      <c r="B274">
        <v>36267647.066516</v>
      </c>
      <c r="C274">
        <v>3140228.00190157</v>
      </c>
      <c r="D274">
        <v>14183884.0478165</v>
      </c>
      <c r="E274">
        <v>10267934.7788638</v>
      </c>
      <c r="F274">
        <v>2653930.51912783</v>
      </c>
      <c r="G274">
        <v>6021669.71880633</v>
      </c>
    </row>
    <row r="275" spans="1:7">
      <c r="A275">
        <v>273</v>
      </c>
      <c r="B275">
        <v>36268522.0166823</v>
      </c>
      <c r="C275">
        <v>3141728.6874796</v>
      </c>
      <c r="D275">
        <v>14182084.3276684</v>
      </c>
      <c r="E275">
        <v>10267934.7788638</v>
      </c>
      <c r="F275">
        <v>2654404.24944065</v>
      </c>
      <c r="G275">
        <v>6022369.97322984</v>
      </c>
    </row>
    <row r="276" spans="1:7">
      <c r="A276">
        <v>274</v>
      </c>
      <c r="B276">
        <v>36226285.757495</v>
      </c>
      <c r="C276">
        <v>3152667.56893058</v>
      </c>
      <c r="D276">
        <v>14159257.6918317</v>
      </c>
      <c r="E276">
        <v>10267934.7788638</v>
      </c>
      <c r="F276">
        <v>2633697.10406208</v>
      </c>
      <c r="G276">
        <v>6012728.61380686</v>
      </c>
    </row>
    <row r="277" spans="1:7">
      <c r="A277">
        <v>275</v>
      </c>
      <c r="B277">
        <v>36190029.2971883</v>
      </c>
      <c r="C277">
        <v>3163568.25120951</v>
      </c>
      <c r="D277">
        <v>14136488.7862236</v>
      </c>
      <c r="E277">
        <v>10267934.7788638</v>
      </c>
      <c r="F277">
        <v>2616828.59511946</v>
      </c>
      <c r="G277">
        <v>6005208.88577194</v>
      </c>
    </row>
    <row r="278" spans="1:7">
      <c r="A278">
        <v>276</v>
      </c>
      <c r="B278">
        <v>36167158.1070139</v>
      </c>
      <c r="C278">
        <v>3172104.78511019</v>
      </c>
      <c r="D278">
        <v>14120372.3307237</v>
      </c>
      <c r="E278">
        <v>10267934.7788638</v>
      </c>
      <c r="F278">
        <v>2606152.15736786</v>
      </c>
      <c r="G278">
        <v>6000594.05494841</v>
      </c>
    </row>
    <row r="279" spans="1:7">
      <c r="A279">
        <v>277</v>
      </c>
      <c r="B279">
        <v>36166241.2209163</v>
      </c>
      <c r="C279">
        <v>3172932.79351439</v>
      </c>
      <c r="D279">
        <v>14119721.0962459</v>
      </c>
      <c r="E279">
        <v>10267934.7788638</v>
      </c>
      <c r="F279">
        <v>2605363.96825121</v>
      </c>
      <c r="G279">
        <v>6000288.58404092</v>
      </c>
    </row>
    <row r="280" spans="1:7">
      <c r="A280">
        <v>278</v>
      </c>
      <c r="B280">
        <v>36107990.7104022</v>
      </c>
      <c r="C280">
        <v>3190346.59943592</v>
      </c>
      <c r="D280">
        <v>14082261.5631531</v>
      </c>
      <c r="E280">
        <v>10267934.7788638</v>
      </c>
      <c r="F280">
        <v>2578965.75366726</v>
      </c>
      <c r="G280">
        <v>5988482.0152821</v>
      </c>
    </row>
    <row r="281" spans="1:7">
      <c r="A281">
        <v>279</v>
      </c>
      <c r="B281">
        <v>36058010.2905169</v>
      </c>
      <c r="C281">
        <v>3205603.22119376</v>
      </c>
      <c r="D281">
        <v>14050643.3963223</v>
      </c>
      <c r="E281">
        <v>10267934.7788638</v>
      </c>
      <c r="F281">
        <v>2555854.47871164</v>
      </c>
      <c r="G281">
        <v>5977974.41542543</v>
      </c>
    </row>
    <row r="282" spans="1:7">
      <c r="A282">
        <v>280</v>
      </c>
      <c r="B282">
        <v>36033356.5692204</v>
      </c>
      <c r="C282">
        <v>3213967.93574583</v>
      </c>
      <c r="D282">
        <v>14034550.4650913</v>
      </c>
      <c r="E282">
        <v>10267934.7788638</v>
      </c>
      <c r="F282">
        <v>2544144.62638664</v>
      </c>
      <c r="G282">
        <v>5972758.76313281</v>
      </c>
    </row>
    <row r="283" spans="1:7">
      <c r="A283">
        <v>281</v>
      </c>
      <c r="B283">
        <v>36011531.2797667</v>
      </c>
      <c r="C283">
        <v>3221362.00504434</v>
      </c>
      <c r="D283">
        <v>14014734.7617536</v>
      </c>
      <c r="E283">
        <v>10267934.7788638</v>
      </c>
      <c r="F283">
        <v>2537807.12959626</v>
      </c>
      <c r="G283">
        <v>5969692.60450868</v>
      </c>
    </row>
    <row r="284" spans="1:7">
      <c r="A284">
        <v>282</v>
      </c>
      <c r="B284">
        <v>36012106.9322666</v>
      </c>
      <c r="C284">
        <v>3221687.20999883</v>
      </c>
      <c r="D284">
        <v>14015379.8387088</v>
      </c>
      <c r="E284">
        <v>10267934.7788638</v>
      </c>
      <c r="F284">
        <v>2537500.01116475</v>
      </c>
      <c r="G284">
        <v>5969605.09353038</v>
      </c>
    </row>
    <row r="285" spans="1:7">
      <c r="A285">
        <v>283</v>
      </c>
      <c r="B285">
        <v>35990617.615821</v>
      </c>
      <c r="C285">
        <v>3228439.80500438</v>
      </c>
      <c r="D285">
        <v>14000567.0409078</v>
      </c>
      <c r="E285">
        <v>10267934.7788638</v>
      </c>
      <c r="F285">
        <v>2528252.26913969</v>
      </c>
      <c r="G285">
        <v>5965423.72190527</v>
      </c>
    </row>
    <row r="286" spans="1:7">
      <c r="A286">
        <v>284</v>
      </c>
      <c r="B286">
        <v>35991054.4684108</v>
      </c>
      <c r="C286">
        <v>3228621.7834103</v>
      </c>
      <c r="D286">
        <v>14001158.0481165</v>
      </c>
      <c r="E286">
        <v>10267934.7788638</v>
      </c>
      <c r="F286">
        <v>2528004.22400666</v>
      </c>
      <c r="G286">
        <v>5965335.63401355</v>
      </c>
    </row>
    <row r="287" spans="1:7">
      <c r="A287">
        <v>285</v>
      </c>
      <c r="B287">
        <v>35949043.9769607</v>
      </c>
      <c r="C287">
        <v>3242686.10961187</v>
      </c>
      <c r="D287">
        <v>13971886.9404359</v>
      </c>
      <c r="E287">
        <v>10267934.7788638</v>
      </c>
      <c r="F287">
        <v>2509473.68046709</v>
      </c>
      <c r="G287">
        <v>5957062.46758198</v>
      </c>
    </row>
    <row r="288" spans="1:7">
      <c r="A288">
        <v>286</v>
      </c>
      <c r="B288">
        <v>35932855.3566143</v>
      </c>
      <c r="C288">
        <v>3248245.99944012</v>
      </c>
      <c r="D288">
        <v>13962710.4963128</v>
      </c>
      <c r="E288">
        <v>10267934.7788638</v>
      </c>
      <c r="F288">
        <v>2500757.60518496</v>
      </c>
      <c r="G288">
        <v>5953206.47681258</v>
      </c>
    </row>
    <row r="289" spans="1:7">
      <c r="A289">
        <v>287</v>
      </c>
      <c r="B289">
        <v>35933393.1809426</v>
      </c>
      <c r="C289">
        <v>3248468.47949866</v>
      </c>
      <c r="D289">
        <v>13963583.3289544</v>
      </c>
      <c r="E289">
        <v>10267934.7788638</v>
      </c>
      <c r="F289">
        <v>2500346.38972862</v>
      </c>
      <c r="G289">
        <v>5953060.20389713</v>
      </c>
    </row>
    <row r="290" spans="1:7">
      <c r="A290">
        <v>288</v>
      </c>
      <c r="B290">
        <v>35918290.6092956</v>
      </c>
      <c r="C290">
        <v>3253289.2808459</v>
      </c>
      <c r="D290">
        <v>13952714.7144232</v>
      </c>
      <c r="E290">
        <v>10267934.7788638</v>
      </c>
      <c r="F290">
        <v>2494117.40675481</v>
      </c>
      <c r="G290">
        <v>5950234.42840785</v>
      </c>
    </row>
    <row r="291" spans="1:7">
      <c r="A291">
        <v>289</v>
      </c>
      <c r="B291">
        <v>35918113.5289665</v>
      </c>
      <c r="C291">
        <v>3253637.99176901</v>
      </c>
      <c r="D291">
        <v>13951959.1199829</v>
      </c>
      <c r="E291">
        <v>10267934.7788638</v>
      </c>
      <c r="F291">
        <v>2494262.48204535</v>
      </c>
      <c r="G291">
        <v>5950319.15630544</v>
      </c>
    </row>
    <row r="292" spans="1:7">
      <c r="A292">
        <v>290</v>
      </c>
      <c r="B292">
        <v>35869024.0894297</v>
      </c>
      <c r="C292">
        <v>3271111.96051868</v>
      </c>
      <c r="D292">
        <v>13918593.0175963</v>
      </c>
      <c r="E292">
        <v>10267934.7788638</v>
      </c>
      <c r="F292">
        <v>2471280.86057603</v>
      </c>
      <c r="G292">
        <v>5940103.47187488</v>
      </c>
    </row>
    <row r="293" spans="1:7">
      <c r="A293">
        <v>291</v>
      </c>
      <c r="B293">
        <v>35838805.4379114</v>
      </c>
      <c r="C293">
        <v>3282572.9900081</v>
      </c>
      <c r="D293">
        <v>13896435.9046246</v>
      </c>
      <c r="E293">
        <v>10267934.7788638</v>
      </c>
      <c r="F293">
        <v>2457750.84113586</v>
      </c>
      <c r="G293">
        <v>5934110.92327907</v>
      </c>
    </row>
    <row r="294" spans="1:7">
      <c r="A294">
        <v>292</v>
      </c>
      <c r="B294">
        <v>35809076.4249902</v>
      </c>
      <c r="C294">
        <v>3293634.10273677</v>
      </c>
      <c r="D294">
        <v>13876578.5893833</v>
      </c>
      <c r="E294">
        <v>10267934.7788638</v>
      </c>
      <c r="F294">
        <v>2443256.91483903</v>
      </c>
      <c r="G294">
        <v>5927672.03916724</v>
      </c>
    </row>
    <row r="295" spans="1:7">
      <c r="A295">
        <v>293</v>
      </c>
      <c r="B295">
        <v>35764177.6562976</v>
      </c>
      <c r="C295">
        <v>3310471.36352795</v>
      </c>
      <c r="D295">
        <v>13844986.8227351</v>
      </c>
      <c r="E295">
        <v>10267934.7788638</v>
      </c>
      <c r="F295">
        <v>2422390.39055304</v>
      </c>
      <c r="G295">
        <v>5918394.30061779</v>
      </c>
    </row>
    <row r="296" spans="1:7">
      <c r="A296">
        <v>294</v>
      </c>
      <c r="B296">
        <v>35730121.2224551</v>
      </c>
      <c r="C296">
        <v>3323586.30851358</v>
      </c>
      <c r="D296">
        <v>13820596.8978002</v>
      </c>
      <c r="E296">
        <v>10267934.7788638</v>
      </c>
      <c r="F296">
        <v>2406625.77421324</v>
      </c>
      <c r="G296">
        <v>5911377.46306427</v>
      </c>
    </row>
    <row r="297" spans="1:7">
      <c r="A297">
        <v>295</v>
      </c>
      <c r="B297">
        <v>35704336.3990498</v>
      </c>
      <c r="C297">
        <v>3334187.75459701</v>
      </c>
      <c r="D297">
        <v>13800309.670771</v>
      </c>
      <c r="E297">
        <v>10267934.7788638</v>
      </c>
      <c r="F297">
        <v>2395430.59370867</v>
      </c>
      <c r="G297">
        <v>5906473.60110935</v>
      </c>
    </row>
    <row r="298" spans="1:7">
      <c r="A298">
        <v>296</v>
      </c>
      <c r="B298">
        <v>35678658.7778611</v>
      </c>
      <c r="C298">
        <v>3343979.02123214</v>
      </c>
      <c r="D298">
        <v>13783252.4897529</v>
      </c>
      <c r="E298">
        <v>10267934.7788638</v>
      </c>
      <c r="F298">
        <v>2382714.47241311</v>
      </c>
      <c r="G298">
        <v>5900778.01559913</v>
      </c>
    </row>
    <row r="299" spans="1:7">
      <c r="A299">
        <v>297</v>
      </c>
      <c r="B299">
        <v>35653388.5551168</v>
      </c>
      <c r="C299">
        <v>3354008.30268049</v>
      </c>
      <c r="D299">
        <v>13766211.39404</v>
      </c>
      <c r="E299">
        <v>10267934.7788638</v>
      </c>
      <c r="F299">
        <v>2370087.11168475</v>
      </c>
      <c r="G299">
        <v>5895146.96784778</v>
      </c>
    </row>
    <row r="300" spans="1:7">
      <c r="A300">
        <v>298</v>
      </c>
      <c r="B300">
        <v>35613285.6509691</v>
      </c>
      <c r="C300">
        <v>3369667.32083192</v>
      </c>
      <c r="D300">
        <v>13739188.438889</v>
      </c>
      <c r="E300">
        <v>10267934.7788638</v>
      </c>
      <c r="F300">
        <v>2350258.08867198</v>
      </c>
      <c r="G300">
        <v>5886237.0237124</v>
      </c>
    </row>
    <row r="301" spans="1:7">
      <c r="A301">
        <v>299</v>
      </c>
      <c r="B301">
        <v>35586124.1678474</v>
      </c>
      <c r="C301">
        <v>3379820.40029221</v>
      </c>
      <c r="D301">
        <v>13721405.6837159</v>
      </c>
      <c r="E301">
        <v>10267934.7788638</v>
      </c>
      <c r="F301">
        <v>2336827.73534822</v>
      </c>
      <c r="G301">
        <v>5880135.56962721</v>
      </c>
    </row>
    <row r="302" spans="1:7">
      <c r="A302">
        <v>300</v>
      </c>
      <c r="B302">
        <v>35573533.6588954</v>
      </c>
      <c r="C302">
        <v>3384225.81879569</v>
      </c>
      <c r="D302">
        <v>13714071.8680532</v>
      </c>
      <c r="E302">
        <v>10267934.7788638</v>
      </c>
      <c r="F302">
        <v>2330211.80462824</v>
      </c>
      <c r="G302">
        <v>5877089.3885545</v>
      </c>
    </row>
    <row r="303" spans="1:7">
      <c r="A303">
        <v>301</v>
      </c>
      <c r="B303">
        <v>35573883.7951535</v>
      </c>
      <c r="C303">
        <v>3384312.73932482</v>
      </c>
      <c r="D303">
        <v>13713990.567427</v>
      </c>
      <c r="E303">
        <v>10267934.7788638</v>
      </c>
      <c r="F303">
        <v>2330420.2421587</v>
      </c>
      <c r="G303">
        <v>5877225.46737922</v>
      </c>
    </row>
    <row r="304" spans="1:7">
      <c r="A304">
        <v>302</v>
      </c>
      <c r="B304">
        <v>35536412.3671192</v>
      </c>
      <c r="C304">
        <v>3399666.51683881</v>
      </c>
      <c r="D304">
        <v>13687315.5641241</v>
      </c>
      <c r="E304">
        <v>10267934.7788638</v>
      </c>
      <c r="F304">
        <v>2312363.31870204</v>
      </c>
      <c r="G304">
        <v>5869132.18859044</v>
      </c>
    </row>
    <row r="305" spans="1:7">
      <c r="A305">
        <v>303</v>
      </c>
      <c r="B305">
        <v>35517834.2989434</v>
      </c>
      <c r="C305">
        <v>3405562.79387923</v>
      </c>
      <c r="D305">
        <v>13677942.5684544</v>
      </c>
      <c r="E305">
        <v>10267934.7788638</v>
      </c>
      <c r="F305">
        <v>2301987.02742525</v>
      </c>
      <c r="G305">
        <v>5864407.13032072</v>
      </c>
    </row>
    <row r="306" spans="1:7">
      <c r="A306">
        <v>304</v>
      </c>
      <c r="B306">
        <v>35509165.6771974</v>
      </c>
      <c r="C306">
        <v>3406846.72320448</v>
      </c>
      <c r="D306">
        <v>13673614.7228345</v>
      </c>
      <c r="E306">
        <v>10267934.7788638</v>
      </c>
      <c r="F306">
        <v>2298503.32251276</v>
      </c>
      <c r="G306">
        <v>5862266.12978183</v>
      </c>
    </row>
    <row r="307" spans="1:7">
      <c r="A307">
        <v>305</v>
      </c>
      <c r="B307">
        <v>35509765.1669462</v>
      </c>
      <c r="C307">
        <v>3407402.20568199</v>
      </c>
      <c r="D307">
        <v>13672768.8507358</v>
      </c>
      <c r="E307">
        <v>10267934.7788638</v>
      </c>
      <c r="F307">
        <v>2299044.92810466</v>
      </c>
      <c r="G307">
        <v>5862614.40355994</v>
      </c>
    </row>
    <row r="308" spans="1:7">
      <c r="A308">
        <v>306</v>
      </c>
      <c r="B308">
        <v>35505109.0140696</v>
      </c>
      <c r="C308">
        <v>3406606.81424749</v>
      </c>
      <c r="D308">
        <v>13673694.7424747</v>
      </c>
      <c r="E308">
        <v>10267934.7788638</v>
      </c>
      <c r="F308">
        <v>2295985.80636243</v>
      </c>
      <c r="G308">
        <v>5860886.87212119</v>
      </c>
    </row>
    <row r="309" spans="1:7">
      <c r="A309">
        <v>307</v>
      </c>
      <c r="B309">
        <v>35504826.0650018</v>
      </c>
      <c r="C309">
        <v>3405668.01125005</v>
      </c>
      <c r="D309">
        <v>13674943.7591043</v>
      </c>
      <c r="E309">
        <v>10267934.7788638</v>
      </c>
      <c r="F309">
        <v>2295735.40470367</v>
      </c>
      <c r="G309">
        <v>5860544.11107995</v>
      </c>
    </row>
    <row r="310" spans="1:7">
      <c r="A310">
        <v>308</v>
      </c>
      <c r="B310">
        <v>35475870.3672862</v>
      </c>
      <c r="C310">
        <v>3418832.73069144</v>
      </c>
      <c r="D310">
        <v>13651653.3493803</v>
      </c>
      <c r="E310">
        <v>10267934.7788638</v>
      </c>
      <c r="F310">
        <v>2282649.53558338</v>
      </c>
      <c r="G310">
        <v>5854799.97276727</v>
      </c>
    </row>
    <row r="311" spans="1:7">
      <c r="A311">
        <v>309</v>
      </c>
      <c r="B311">
        <v>35451386.4827954</v>
      </c>
      <c r="C311">
        <v>3429879.93192471</v>
      </c>
      <c r="D311">
        <v>13632937.9308915</v>
      </c>
      <c r="E311">
        <v>10267934.7788638</v>
      </c>
      <c r="F311">
        <v>2271010.06217683</v>
      </c>
      <c r="G311">
        <v>5849623.77893852</v>
      </c>
    </row>
    <row r="312" spans="1:7">
      <c r="A312">
        <v>310</v>
      </c>
      <c r="B312">
        <v>35436019.480406</v>
      </c>
      <c r="C312">
        <v>3435274.80795006</v>
      </c>
      <c r="D312">
        <v>13622675.3264741</v>
      </c>
      <c r="E312">
        <v>10267934.7788638</v>
      </c>
      <c r="F312">
        <v>2263822.86265911</v>
      </c>
      <c r="G312">
        <v>5846311.70445897</v>
      </c>
    </row>
    <row r="313" spans="1:7">
      <c r="A313">
        <v>311</v>
      </c>
      <c r="B313">
        <v>35436389.4071694</v>
      </c>
      <c r="C313">
        <v>3435792.0528339</v>
      </c>
      <c r="D313">
        <v>13622726.5460937</v>
      </c>
      <c r="E313">
        <v>10267934.7788638</v>
      </c>
      <c r="F313">
        <v>2263651.73550684</v>
      </c>
      <c r="G313">
        <v>5846284.29387113</v>
      </c>
    </row>
    <row r="314" spans="1:7">
      <c r="A314">
        <v>312</v>
      </c>
      <c r="B314">
        <v>35396397.8982327</v>
      </c>
      <c r="C314">
        <v>3453943.5622515</v>
      </c>
      <c r="D314">
        <v>13592743.1502974</v>
      </c>
      <c r="E314">
        <v>10267934.7788638</v>
      </c>
      <c r="F314">
        <v>2244207.87414085</v>
      </c>
      <c r="G314">
        <v>5837568.53267909</v>
      </c>
    </row>
    <row r="315" spans="1:7">
      <c r="A315">
        <v>313</v>
      </c>
      <c r="B315">
        <v>35362077.4922144</v>
      </c>
      <c r="C315">
        <v>3470773.28543104</v>
      </c>
      <c r="D315">
        <v>13565883.2630365</v>
      </c>
      <c r="E315">
        <v>10267934.7788638</v>
      </c>
      <c r="F315">
        <v>2227310.26306574</v>
      </c>
      <c r="G315">
        <v>5830175.90181727</v>
      </c>
    </row>
    <row r="316" spans="1:7">
      <c r="A316">
        <v>314</v>
      </c>
      <c r="B316">
        <v>35345170.7366044</v>
      </c>
      <c r="C316">
        <v>3478491.10433531</v>
      </c>
      <c r="D316">
        <v>13552953.8343971</v>
      </c>
      <c r="E316">
        <v>10267934.7788638</v>
      </c>
      <c r="F316">
        <v>2219227.77977148</v>
      </c>
      <c r="G316">
        <v>5826563.23923669</v>
      </c>
    </row>
    <row r="317" spans="1:7">
      <c r="A317">
        <v>315</v>
      </c>
      <c r="B317">
        <v>35330346.3997357</v>
      </c>
      <c r="C317">
        <v>3485401.93932257</v>
      </c>
      <c r="D317">
        <v>13545817.7646562</v>
      </c>
      <c r="E317">
        <v>10267934.7788638</v>
      </c>
      <c r="F317">
        <v>2208999.54207494</v>
      </c>
      <c r="G317">
        <v>5822192.37481811</v>
      </c>
    </row>
    <row r="318" spans="1:7">
      <c r="A318">
        <v>316</v>
      </c>
      <c r="B318">
        <v>35330598.2757423</v>
      </c>
      <c r="C318">
        <v>3484889.5461623</v>
      </c>
      <c r="D318">
        <v>13545750.549528</v>
      </c>
      <c r="E318">
        <v>10267934.7788638</v>
      </c>
      <c r="F318">
        <v>2209604.63732516</v>
      </c>
      <c r="G318">
        <v>5822418.76386306</v>
      </c>
    </row>
    <row r="319" spans="1:7">
      <c r="A319">
        <v>317</v>
      </c>
      <c r="B319">
        <v>35316310.2448442</v>
      </c>
      <c r="C319">
        <v>3492138.34103149</v>
      </c>
      <c r="D319">
        <v>13535390.3607048</v>
      </c>
      <c r="E319">
        <v>10267934.7788638</v>
      </c>
      <c r="F319">
        <v>2201837.20192969</v>
      </c>
      <c r="G319">
        <v>5819009.56231444</v>
      </c>
    </row>
    <row r="320" spans="1:7">
      <c r="A320">
        <v>318</v>
      </c>
      <c r="B320">
        <v>35316602.9140307</v>
      </c>
      <c r="C320">
        <v>3491811.63547605</v>
      </c>
      <c r="D320">
        <v>13535277.265554</v>
      </c>
      <c r="E320">
        <v>10267934.7788638</v>
      </c>
      <c r="F320">
        <v>2202359.85404394</v>
      </c>
      <c r="G320">
        <v>5819219.38009296</v>
      </c>
    </row>
    <row r="321" spans="1:7">
      <c r="A321">
        <v>319</v>
      </c>
      <c r="B321">
        <v>35288199.1931566</v>
      </c>
      <c r="C321">
        <v>3505708.54338229</v>
      </c>
      <c r="D321">
        <v>13514677.6211919</v>
      </c>
      <c r="E321">
        <v>10267934.7788638</v>
      </c>
      <c r="F321">
        <v>2187341.689145</v>
      </c>
      <c r="G321">
        <v>5812536.5605736</v>
      </c>
    </row>
    <row r="322" spans="1:7">
      <c r="A322">
        <v>320</v>
      </c>
      <c r="B322">
        <v>35263533.9503915</v>
      </c>
      <c r="C322">
        <v>3518356.4187636</v>
      </c>
      <c r="D322">
        <v>13495073.4053119</v>
      </c>
      <c r="E322">
        <v>10267934.7788638</v>
      </c>
      <c r="F322">
        <v>2175095.05780789</v>
      </c>
      <c r="G322">
        <v>5807074.28964434</v>
      </c>
    </row>
    <row r="323" spans="1:7">
      <c r="A323">
        <v>321</v>
      </c>
      <c r="B323">
        <v>35252155.9324268</v>
      </c>
      <c r="C323">
        <v>3523953.01524865</v>
      </c>
      <c r="D323">
        <v>13485112.0333927</v>
      </c>
      <c r="E323">
        <v>10267934.7788638</v>
      </c>
      <c r="F323">
        <v>2170256.80615865</v>
      </c>
      <c r="G323">
        <v>5804899.29876293</v>
      </c>
    </row>
    <row r="324" spans="1:7">
      <c r="A324">
        <v>322</v>
      </c>
      <c r="B324">
        <v>35252446.9306391</v>
      </c>
      <c r="C324">
        <v>3523552.32722436</v>
      </c>
      <c r="D324">
        <v>13484848.9564699</v>
      </c>
      <c r="E324">
        <v>10267934.7788638</v>
      </c>
      <c r="F324">
        <v>2170937.54897638</v>
      </c>
      <c r="G324">
        <v>5805173.31910463</v>
      </c>
    </row>
    <row r="325" spans="1:7">
      <c r="A325">
        <v>323</v>
      </c>
      <c r="B325">
        <v>35242230.6575644</v>
      </c>
      <c r="C325">
        <v>3529032.56100517</v>
      </c>
      <c r="D325">
        <v>13477622.03179</v>
      </c>
      <c r="E325">
        <v>10267934.7788638</v>
      </c>
      <c r="F325">
        <v>2165051.67632275</v>
      </c>
      <c r="G325">
        <v>5802589.60958272</v>
      </c>
    </row>
    <row r="326" spans="1:7">
      <c r="A326">
        <v>324</v>
      </c>
      <c r="B326">
        <v>35242122.9779853</v>
      </c>
      <c r="C326">
        <v>3529300.86126021</v>
      </c>
      <c r="D326">
        <v>13477024.1574832</v>
      </c>
      <c r="E326">
        <v>10267934.7788638</v>
      </c>
      <c r="F326">
        <v>2165198.86681906</v>
      </c>
      <c r="G326">
        <v>5802664.31355903</v>
      </c>
    </row>
    <row r="327" spans="1:7">
      <c r="A327">
        <v>325</v>
      </c>
      <c r="B327">
        <v>35209645.2376404</v>
      </c>
      <c r="C327">
        <v>3545329.62818598</v>
      </c>
      <c r="D327">
        <v>13452893.0643922</v>
      </c>
      <c r="E327">
        <v>10267934.7788638</v>
      </c>
      <c r="F327">
        <v>2148371.95159615</v>
      </c>
      <c r="G327">
        <v>5795115.81460221</v>
      </c>
    </row>
    <row r="328" spans="1:7">
      <c r="A328">
        <v>326</v>
      </c>
      <c r="B328">
        <v>35188696.2105579</v>
      </c>
      <c r="C328">
        <v>3556050.6886612</v>
      </c>
      <c r="D328">
        <v>13436242.3669311</v>
      </c>
      <c r="E328">
        <v>10267934.7788638</v>
      </c>
      <c r="F328">
        <v>2137998.04275217</v>
      </c>
      <c r="G328">
        <v>5790470.33334955</v>
      </c>
    </row>
    <row r="329" spans="1:7">
      <c r="A329">
        <v>327</v>
      </c>
      <c r="B329">
        <v>35156906.1318399</v>
      </c>
      <c r="C329">
        <v>3572753.79287339</v>
      </c>
      <c r="D329">
        <v>13411959.648011</v>
      </c>
      <c r="E329">
        <v>10267934.7788638</v>
      </c>
      <c r="F329">
        <v>2121273.58595808</v>
      </c>
      <c r="G329">
        <v>5782984.32613361</v>
      </c>
    </row>
    <row r="330" spans="1:7">
      <c r="A330">
        <v>328</v>
      </c>
      <c r="B330">
        <v>35132164.5016371</v>
      </c>
      <c r="C330">
        <v>3586001.35665521</v>
      </c>
      <c r="D330">
        <v>13393081.2031138</v>
      </c>
      <c r="E330">
        <v>10267934.7788638</v>
      </c>
      <c r="F330">
        <v>2108066.82896293</v>
      </c>
      <c r="G330">
        <v>5777080.33404131</v>
      </c>
    </row>
    <row r="331" spans="1:7">
      <c r="A331">
        <v>329</v>
      </c>
      <c r="B331">
        <v>35113246.4326651</v>
      </c>
      <c r="C331">
        <v>3595737.0048416</v>
      </c>
      <c r="D331">
        <v>13379881.411653</v>
      </c>
      <c r="E331">
        <v>10267934.7788638</v>
      </c>
      <c r="F331">
        <v>2097426.47849852</v>
      </c>
      <c r="G331">
        <v>5772266.75880815</v>
      </c>
    </row>
    <row r="332" spans="1:7">
      <c r="A332">
        <v>330</v>
      </c>
      <c r="B332">
        <v>35094542.6764695</v>
      </c>
      <c r="C332">
        <v>3606397.04139432</v>
      </c>
      <c r="D332">
        <v>13364332.74454</v>
      </c>
      <c r="E332">
        <v>10267934.7788638</v>
      </c>
      <c r="F332">
        <v>2087861.64345083</v>
      </c>
      <c r="G332">
        <v>5768016.46822057</v>
      </c>
    </row>
    <row r="333" spans="1:7">
      <c r="A333">
        <v>331</v>
      </c>
      <c r="B333">
        <v>35076309.8890756</v>
      </c>
      <c r="C333">
        <v>3616687.81812793</v>
      </c>
      <c r="D333">
        <v>13349276.7940926</v>
      </c>
      <c r="E333">
        <v>10267934.7788638</v>
      </c>
      <c r="F333">
        <v>2078550.30798391</v>
      </c>
      <c r="G333">
        <v>5763860.19000733</v>
      </c>
    </row>
    <row r="334" spans="1:7">
      <c r="A334">
        <v>332</v>
      </c>
      <c r="B334">
        <v>35047979.760605</v>
      </c>
      <c r="C334">
        <v>3633538.82832917</v>
      </c>
      <c r="D334">
        <v>13325412.1219694</v>
      </c>
      <c r="E334">
        <v>10267934.7788638</v>
      </c>
      <c r="F334">
        <v>2063776.23127548</v>
      </c>
      <c r="G334">
        <v>5757317.8001671</v>
      </c>
    </row>
    <row r="335" spans="1:7">
      <c r="A335">
        <v>333</v>
      </c>
      <c r="B335">
        <v>35028602.534791</v>
      </c>
      <c r="C335">
        <v>3645975.91952808</v>
      </c>
      <c r="D335">
        <v>13308382.2159533</v>
      </c>
      <c r="E335">
        <v>10267934.7788638</v>
      </c>
      <c r="F335">
        <v>2053494.3306101</v>
      </c>
      <c r="G335">
        <v>5752815.28983564</v>
      </c>
    </row>
    <row r="336" spans="1:7">
      <c r="A336">
        <v>334</v>
      </c>
      <c r="B336">
        <v>35019710.9005763</v>
      </c>
      <c r="C336">
        <v>3652148.04533168</v>
      </c>
      <c r="D336">
        <v>13299671.8018001</v>
      </c>
      <c r="E336">
        <v>10267934.7788638</v>
      </c>
      <c r="F336">
        <v>2049045.9489903</v>
      </c>
      <c r="G336">
        <v>5750910.32559039</v>
      </c>
    </row>
    <row r="337" spans="1:7">
      <c r="A337">
        <v>335</v>
      </c>
      <c r="B337">
        <v>35019992.2869775</v>
      </c>
      <c r="C337">
        <v>3651915.80193434</v>
      </c>
      <c r="D337">
        <v>13300017.1695655</v>
      </c>
      <c r="E337">
        <v>10267934.7788638</v>
      </c>
      <c r="F337">
        <v>2049177.97600302</v>
      </c>
      <c r="G337">
        <v>5750946.56061081</v>
      </c>
    </row>
    <row r="338" spans="1:7">
      <c r="A338">
        <v>336</v>
      </c>
      <c r="B338">
        <v>34993756.1060089</v>
      </c>
      <c r="C338">
        <v>3668026.23623551</v>
      </c>
      <c r="D338">
        <v>13278420.2413505</v>
      </c>
      <c r="E338">
        <v>10267934.7788638</v>
      </c>
      <c r="F338">
        <v>2034813.06760952</v>
      </c>
      <c r="G338">
        <v>5744561.78194957</v>
      </c>
    </row>
    <row r="339" spans="1:7">
      <c r="A339">
        <v>337</v>
      </c>
      <c r="B339">
        <v>34980654.494884</v>
      </c>
      <c r="C339">
        <v>3678030.27333359</v>
      </c>
      <c r="D339">
        <v>13264335.1954461</v>
      </c>
      <c r="E339">
        <v>10267934.7788638</v>
      </c>
      <c r="F339">
        <v>2028534.62008167</v>
      </c>
      <c r="G339">
        <v>5741819.6271588</v>
      </c>
    </row>
    <row r="340" spans="1:7">
      <c r="A340">
        <v>338</v>
      </c>
      <c r="B340">
        <v>34975322.5067979</v>
      </c>
      <c r="C340">
        <v>3684246.47309644</v>
      </c>
      <c r="D340">
        <v>13257816.4483052</v>
      </c>
      <c r="E340">
        <v>10267934.7788638</v>
      </c>
      <c r="F340">
        <v>2024738.47893836</v>
      </c>
      <c r="G340">
        <v>5740586.32759407</v>
      </c>
    </row>
    <row r="341" spans="1:7">
      <c r="A341">
        <v>339</v>
      </c>
      <c r="B341">
        <v>34975426.7377479</v>
      </c>
      <c r="C341">
        <v>3683355.11168082</v>
      </c>
      <c r="D341">
        <v>13259014.740275</v>
      </c>
      <c r="E341">
        <v>10267934.7788638</v>
      </c>
      <c r="F341">
        <v>2024659.08983489</v>
      </c>
      <c r="G341">
        <v>5740463.0170933</v>
      </c>
    </row>
    <row r="342" spans="1:7">
      <c r="A342">
        <v>340</v>
      </c>
      <c r="B342">
        <v>34964176.4327495</v>
      </c>
      <c r="C342">
        <v>3689294.00847813</v>
      </c>
      <c r="D342">
        <v>13251334.2202885</v>
      </c>
      <c r="E342">
        <v>10267934.7788638</v>
      </c>
      <c r="F342">
        <v>2018225.98952677</v>
      </c>
      <c r="G342">
        <v>5737387.43559223</v>
      </c>
    </row>
    <row r="343" spans="1:7">
      <c r="A343">
        <v>341</v>
      </c>
      <c r="B343">
        <v>34964288.3867317</v>
      </c>
      <c r="C343">
        <v>3688328.22807122</v>
      </c>
      <c r="D343">
        <v>13252621.6123866</v>
      </c>
      <c r="E343">
        <v>10267934.7788638</v>
      </c>
      <c r="F343">
        <v>2018139.89986113</v>
      </c>
      <c r="G343">
        <v>5737263.86754891</v>
      </c>
    </row>
    <row r="344" spans="1:7">
      <c r="A344">
        <v>342</v>
      </c>
      <c r="B344">
        <v>34946416.262732</v>
      </c>
      <c r="C344">
        <v>3701266.70939187</v>
      </c>
      <c r="D344">
        <v>13236732.8008769</v>
      </c>
      <c r="E344">
        <v>10267934.7788638</v>
      </c>
      <c r="F344">
        <v>2007682.697548</v>
      </c>
      <c r="G344">
        <v>5732799.27605135</v>
      </c>
    </row>
    <row r="345" spans="1:7">
      <c r="A345">
        <v>343</v>
      </c>
      <c r="B345">
        <v>34929875.7391583</v>
      </c>
      <c r="C345">
        <v>3711582.42664161</v>
      </c>
      <c r="D345">
        <v>13223525.2509066</v>
      </c>
      <c r="E345">
        <v>10267934.7788638</v>
      </c>
      <c r="F345">
        <v>1998250.3888958</v>
      </c>
      <c r="G345">
        <v>5728582.89385047</v>
      </c>
    </row>
    <row r="346" spans="1:7">
      <c r="A346">
        <v>344</v>
      </c>
      <c r="B346">
        <v>34919864.4465228</v>
      </c>
      <c r="C346">
        <v>3719658.18127166</v>
      </c>
      <c r="D346">
        <v>13214077.4467507</v>
      </c>
      <c r="E346">
        <v>10267934.7788638</v>
      </c>
      <c r="F346">
        <v>1992220.86110881</v>
      </c>
      <c r="G346">
        <v>5725973.17852782</v>
      </c>
    </row>
    <row r="347" spans="1:7">
      <c r="A347">
        <v>345</v>
      </c>
      <c r="B347">
        <v>34920026.7647462</v>
      </c>
      <c r="C347">
        <v>3718999.68889814</v>
      </c>
      <c r="D347">
        <v>13214374.894344</v>
      </c>
      <c r="E347">
        <v>10267934.7788638</v>
      </c>
      <c r="F347">
        <v>1992603.41542418</v>
      </c>
      <c r="G347">
        <v>5726113.98721605</v>
      </c>
    </row>
    <row r="348" spans="1:7">
      <c r="A348">
        <v>346</v>
      </c>
      <c r="B348">
        <v>34892933.8626088</v>
      </c>
      <c r="C348">
        <v>3736787.48885419</v>
      </c>
      <c r="D348">
        <v>13191796.9503517</v>
      </c>
      <c r="E348">
        <v>10267934.7788638</v>
      </c>
      <c r="F348">
        <v>1977163.19566529</v>
      </c>
      <c r="G348">
        <v>5719251.44887375</v>
      </c>
    </row>
    <row r="349" spans="1:7">
      <c r="A349">
        <v>347</v>
      </c>
      <c r="B349">
        <v>34869265.1896324</v>
      </c>
      <c r="C349">
        <v>3751740.79025189</v>
      </c>
      <c r="D349">
        <v>13172727.1930715</v>
      </c>
      <c r="E349">
        <v>10267934.7788638</v>
      </c>
      <c r="F349">
        <v>1963714.50959597</v>
      </c>
      <c r="G349">
        <v>5713147.91784914</v>
      </c>
    </row>
    <row r="350" spans="1:7">
      <c r="A350">
        <v>348</v>
      </c>
      <c r="B350">
        <v>34857651.3046875</v>
      </c>
      <c r="C350">
        <v>3759939.03365563</v>
      </c>
      <c r="D350">
        <v>13162909.3467646</v>
      </c>
      <c r="E350">
        <v>10267934.7788638</v>
      </c>
      <c r="F350">
        <v>1956796.92749638</v>
      </c>
      <c r="G350">
        <v>5710071.21790703</v>
      </c>
    </row>
    <row r="351" spans="1:7">
      <c r="A351">
        <v>349</v>
      </c>
      <c r="B351">
        <v>34847592.7629056</v>
      </c>
      <c r="C351">
        <v>3767038.52756875</v>
      </c>
      <c r="D351">
        <v>13151049.3436291</v>
      </c>
      <c r="E351">
        <v>10267934.7788638</v>
      </c>
      <c r="F351">
        <v>1953239.75713693</v>
      </c>
      <c r="G351">
        <v>5708330.35570707</v>
      </c>
    </row>
    <row r="352" spans="1:7">
      <c r="A352">
        <v>350</v>
      </c>
      <c r="B352">
        <v>34847866.9868383</v>
      </c>
      <c r="C352">
        <v>3767426.67513691</v>
      </c>
      <c r="D352">
        <v>13151303.7199517</v>
      </c>
      <c r="E352">
        <v>10267934.7788638</v>
      </c>
      <c r="F352">
        <v>1952964.60893135</v>
      </c>
      <c r="G352">
        <v>5708237.20395449</v>
      </c>
    </row>
    <row r="353" spans="1:7">
      <c r="A353">
        <v>351</v>
      </c>
      <c r="B353">
        <v>34838206.4768268</v>
      </c>
      <c r="C353">
        <v>3773601.99771094</v>
      </c>
      <c r="D353">
        <v>13142750.9312435</v>
      </c>
      <c r="E353">
        <v>10267934.7788638</v>
      </c>
      <c r="F353">
        <v>1947955.28824643</v>
      </c>
      <c r="G353">
        <v>5705963.48076207</v>
      </c>
    </row>
    <row r="354" spans="1:7">
      <c r="A354">
        <v>352</v>
      </c>
      <c r="B354">
        <v>34838433.563676</v>
      </c>
      <c r="C354">
        <v>3773785.4960664</v>
      </c>
      <c r="D354">
        <v>13143056.4972174</v>
      </c>
      <c r="E354">
        <v>10267934.7788638</v>
      </c>
      <c r="F354">
        <v>1947764.37881149</v>
      </c>
      <c r="G354">
        <v>5705892.41271688</v>
      </c>
    </row>
    <row r="355" spans="1:7">
      <c r="A355">
        <v>353</v>
      </c>
      <c r="B355">
        <v>34819341.9606289</v>
      </c>
      <c r="C355">
        <v>3787138.41290417</v>
      </c>
      <c r="D355">
        <v>13125722.8528897</v>
      </c>
      <c r="E355">
        <v>10267934.7788638</v>
      </c>
      <c r="F355">
        <v>1937319.84498641</v>
      </c>
      <c r="G355">
        <v>5701226.0709848</v>
      </c>
    </row>
    <row r="356" spans="1:7">
      <c r="A356">
        <v>354</v>
      </c>
      <c r="B356">
        <v>34802938.28358</v>
      </c>
      <c r="C356">
        <v>3798726.62049117</v>
      </c>
      <c r="D356">
        <v>13111821.4752071</v>
      </c>
      <c r="E356">
        <v>10267934.7788638</v>
      </c>
      <c r="F356">
        <v>1927577.68452155</v>
      </c>
      <c r="G356">
        <v>5696877.72449636</v>
      </c>
    </row>
    <row r="357" spans="1:7">
      <c r="A357">
        <v>355</v>
      </c>
      <c r="B357">
        <v>34795499.1269026</v>
      </c>
      <c r="C357">
        <v>3804311.48454691</v>
      </c>
      <c r="D357">
        <v>13106140.5802924</v>
      </c>
      <c r="E357">
        <v>10267934.7788638</v>
      </c>
      <c r="F357">
        <v>1922491.5591038</v>
      </c>
      <c r="G357">
        <v>5694620.7240957</v>
      </c>
    </row>
    <row r="358" spans="1:7">
      <c r="A358">
        <v>356</v>
      </c>
      <c r="B358">
        <v>34795739.3645722</v>
      </c>
      <c r="C358">
        <v>3804559.38032468</v>
      </c>
      <c r="D358">
        <v>13106548.2619542</v>
      </c>
      <c r="E358">
        <v>10267934.7788638</v>
      </c>
      <c r="F358">
        <v>1922189.24276529</v>
      </c>
      <c r="G358">
        <v>5694507.70066426</v>
      </c>
    </row>
    <row r="359" spans="1:7">
      <c r="A359">
        <v>357</v>
      </c>
      <c r="B359">
        <v>34788970.4652811</v>
      </c>
      <c r="C359">
        <v>3808982.9260751</v>
      </c>
      <c r="D359">
        <v>13100215.8331455</v>
      </c>
      <c r="E359">
        <v>10267934.7788638</v>
      </c>
      <c r="F359">
        <v>1918852.01422446</v>
      </c>
      <c r="G359">
        <v>5692984.91297223</v>
      </c>
    </row>
    <row r="360" spans="1:7">
      <c r="A360">
        <v>358</v>
      </c>
      <c r="B360">
        <v>34789044.7433926</v>
      </c>
      <c r="C360">
        <v>3809201.37714442</v>
      </c>
      <c r="D360">
        <v>13099849.338332</v>
      </c>
      <c r="E360">
        <v>10267934.7788638</v>
      </c>
      <c r="F360">
        <v>1919005.04517233</v>
      </c>
      <c r="G360">
        <v>5693054.20388003</v>
      </c>
    </row>
    <row r="361" spans="1:7">
      <c r="A361">
        <v>359</v>
      </c>
      <c r="B361">
        <v>34767156.7956825</v>
      </c>
      <c r="C361">
        <v>3825903.0009984</v>
      </c>
      <c r="D361">
        <v>13079888.5149898</v>
      </c>
      <c r="E361">
        <v>10267934.7788638</v>
      </c>
      <c r="F361">
        <v>1906098.15269391</v>
      </c>
      <c r="G361">
        <v>5687332.34813659</v>
      </c>
    </row>
    <row r="362" spans="1:7">
      <c r="A362">
        <v>360</v>
      </c>
      <c r="B362">
        <v>34753227.9650513</v>
      </c>
      <c r="C362">
        <v>3836789.29464523</v>
      </c>
      <c r="D362">
        <v>13067494.3667733</v>
      </c>
      <c r="E362">
        <v>10267934.7788638</v>
      </c>
      <c r="F362">
        <v>1897496.5931067</v>
      </c>
      <c r="G362">
        <v>5683512.93166226</v>
      </c>
    </row>
    <row r="363" spans="1:7">
      <c r="A363">
        <v>361</v>
      </c>
      <c r="B363">
        <v>34731571.9606373</v>
      </c>
      <c r="C363">
        <v>3853923.36782476</v>
      </c>
      <c r="D363">
        <v>13047183.2351276</v>
      </c>
      <c r="E363">
        <v>10267934.7788638</v>
      </c>
      <c r="F363">
        <v>1884699.28984094</v>
      </c>
      <c r="G363">
        <v>5677831.28898017</v>
      </c>
    </row>
    <row r="364" spans="1:7">
      <c r="A364">
        <v>362</v>
      </c>
      <c r="B364">
        <v>34714475.5090775</v>
      </c>
      <c r="C364">
        <v>3867763.13931677</v>
      </c>
      <c r="D364">
        <v>13030798.1302345</v>
      </c>
      <c r="E364">
        <v>10267934.7788638</v>
      </c>
      <c r="F364">
        <v>1874621.88164681</v>
      </c>
      <c r="G364">
        <v>5673357.57901554</v>
      </c>
    </row>
    <row r="365" spans="1:7">
      <c r="A365">
        <v>363</v>
      </c>
      <c r="B365">
        <v>34701449.1082127</v>
      </c>
      <c r="C365">
        <v>3879093.44776012</v>
      </c>
      <c r="D365">
        <v>13017057.9110688</v>
      </c>
      <c r="E365">
        <v>10267934.7788638</v>
      </c>
      <c r="F365">
        <v>1867237.63283339</v>
      </c>
      <c r="G365">
        <v>5670125.3376866</v>
      </c>
    </row>
    <row r="366" spans="1:7">
      <c r="A366">
        <v>364</v>
      </c>
      <c r="B366">
        <v>34688596.502653</v>
      </c>
      <c r="C366">
        <v>3889480.69967512</v>
      </c>
      <c r="D366">
        <v>13005447.1529507</v>
      </c>
      <c r="E366">
        <v>10267934.7788638</v>
      </c>
      <c r="F366">
        <v>1859200.00252043</v>
      </c>
      <c r="G366">
        <v>5666533.86864291</v>
      </c>
    </row>
    <row r="367" spans="1:7">
      <c r="A367">
        <v>365</v>
      </c>
      <c r="B367">
        <v>34676174.02305</v>
      </c>
      <c r="C367">
        <v>3899930.23053093</v>
      </c>
      <c r="D367">
        <v>12994012.9330989</v>
      </c>
      <c r="E367">
        <v>10267934.7788638</v>
      </c>
      <c r="F367">
        <v>1851284.88241457</v>
      </c>
      <c r="G367">
        <v>5663011.19814178</v>
      </c>
    </row>
    <row r="368" spans="1:7">
      <c r="A368">
        <v>366</v>
      </c>
      <c r="B368">
        <v>34656620.6985865</v>
      </c>
      <c r="C368">
        <v>3916052.81934198</v>
      </c>
      <c r="D368">
        <v>12976135.6776169</v>
      </c>
      <c r="E368">
        <v>10267934.7788638</v>
      </c>
      <c r="F368">
        <v>1838995.37591017</v>
      </c>
      <c r="G368">
        <v>5657502.04685366</v>
      </c>
    </row>
    <row r="369" spans="1:7">
      <c r="A369">
        <v>367</v>
      </c>
      <c r="B369">
        <v>34642975.1509987</v>
      </c>
      <c r="C369">
        <v>3926760.1395523</v>
      </c>
      <c r="D369">
        <v>12964147.0993252</v>
      </c>
      <c r="E369">
        <v>10267934.7788638</v>
      </c>
      <c r="F369">
        <v>1830488.27387364</v>
      </c>
      <c r="G369">
        <v>5653644.85938367</v>
      </c>
    </row>
    <row r="370" spans="1:7">
      <c r="A370">
        <v>368</v>
      </c>
      <c r="B370">
        <v>34636605.8159269</v>
      </c>
      <c r="C370">
        <v>3931315.72552758</v>
      </c>
      <c r="D370">
        <v>12959245.1079581</v>
      </c>
      <c r="E370">
        <v>10267934.7788638</v>
      </c>
      <c r="F370">
        <v>1826363.41713382</v>
      </c>
      <c r="G370">
        <v>5651746.78644356</v>
      </c>
    </row>
    <row r="371" spans="1:7">
      <c r="A371">
        <v>369</v>
      </c>
      <c r="B371">
        <v>34636775.2461742</v>
      </c>
      <c r="C371">
        <v>3931377.13440908</v>
      </c>
      <c r="D371">
        <v>12959190.4191997</v>
      </c>
      <c r="E371">
        <v>10267934.7788638</v>
      </c>
      <c r="F371">
        <v>1826460.04988516</v>
      </c>
      <c r="G371">
        <v>5651812.86381645</v>
      </c>
    </row>
    <row r="372" spans="1:7">
      <c r="A372">
        <v>370</v>
      </c>
      <c r="B372">
        <v>34618541.9204354</v>
      </c>
      <c r="C372">
        <v>3947130.13856069</v>
      </c>
      <c r="D372">
        <v>12941648.6955963</v>
      </c>
      <c r="E372">
        <v>10267934.7788638</v>
      </c>
      <c r="F372">
        <v>1815102.60339505</v>
      </c>
      <c r="G372">
        <v>5646725.70401958</v>
      </c>
    </row>
    <row r="373" spans="1:7">
      <c r="A373">
        <v>371</v>
      </c>
      <c r="B373">
        <v>34608851.6045747</v>
      </c>
      <c r="C373">
        <v>3953490.43252847</v>
      </c>
      <c r="D373">
        <v>12935177.6553581</v>
      </c>
      <c r="E373">
        <v>10267934.7788638</v>
      </c>
      <c r="F373">
        <v>1808517.20919022</v>
      </c>
      <c r="G373">
        <v>5643731.52863419</v>
      </c>
    </row>
    <row r="374" spans="1:7">
      <c r="A374">
        <v>372</v>
      </c>
      <c r="B374">
        <v>34604842.7512058</v>
      </c>
      <c r="C374">
        <v>3953965.43900998</v>
      </c>
      <c r="D374">
        <v>12933327.4164876</v>
      </c>
      <c r="E374">
        <v>10267934.7788638</v>
      </c>
      <c r="F374">
        <v>1806950.3938243</v>
      </c>
      <c r="G374">
        <v>5642664.72302009</v>
      </c>
    </row>
    <row r="375" spans="1:7">
      <c r="A375">
        <v>373</v>
      </c>
      <c r="B375">
        <v>34605171.4781413</v>
      </c>
      <c r="C375">
        <v>3954812.29715121</v>
      </c>
      <c r="D375">
        <v>12932482.387755</v>
      </c>
      <c r="E375">
        <v>10267934.7788638</v>
      </c>
      <c r="F375">
        <v>1807124.29965266</v>
      </c>
      <c r="G375">
        <v>5642817.71471857</v>
      </c>
    </row>
    <row r="376" spans="1:7">
      <c r="A376">
        <v>374</v>
      </c>
      <c r="B376">
        <v>34597450.9107549</v>
      </c>
      <c r="C376">
        <v>3962916.765776</v>
      </c>
      <c r="D376">
        <v>12923392.5795417</v>
      </c>
      <c r="E376">
        <v>10267934.7788638</v>
      </c>
      <c r="F376">
        <v>1802348.8506326</v>
      </c>
      <c r="G376">
        <v>5640857.93594087</v>
      </c>
    </row>
    <row r="377" spans="1:7">
      <c r="A377">
        <v>375</v>
      </c>
      <c r="B377">
        <v>34597745.1679975</v>
      </c>
      <c r="C377">
        <v>3963810.26531228</v>
      </c>
      <c r="D377">
        <v>12922465.6215851</v>
      </c>
      <c r="E377">
        <v>10267934.7788638</v>
      </c>
      <c r="F377">
        <v>1802527.05402041</v>
      </c>
      <c r="G377">
        <v>5641007.44821588</v>
      </c>
    </row>
    <row r="378" spans="1:7">
      <c r="A378">
        <v>376</v>
      </c>
      <c r="B378">
        <v>34585113.0650889</v>
      </c>
      <c r="C378">
        <v>3973331.26327194</v>
      </c>
      <c r="D378">
        <v>12911231.0132563</v>
      </c>
      <c r="E378">
        <v>10267934.7788638</v>
      </c>
      <c r="F378">
        <v>1795097.27721968</v>
      </c>
      <c r="G378">
        <v>5637518.73247719</v>
      </c>
    </row>
    <row r="379" spans="1:7">
      <c r="A379">
        <v>377</v>
      </c>
      <c r="B379">
        <v>34573927.7257107</v>
      </c>
      <c r="C379">
        <v>3984099.98269643</v>
      </c>
      <c r="D379">
        <v>12899454.3614545</v>
      </c>
      <c r="E379">
        <v>10267934.7788638</v>
      </c>
      <c r="F379">
        <v>1788059.35227169</v>
      </c>
      <c r="G379">
        <v>5634379.25042431</v>
      </c>
    </row>
    <row r="380" spans="1:7">
      <c r="A380">
        <v>378</v>
      </c>
      <c r="B380">
        <v>34567048.7026106</v>
      </c>
      <c r="C380">
        <v>3988841.8858498</v>
      </c>
      <c r="D380">
        <v>12893597.8069935</v>
      </c>
      <c r="E380">
        <v>10267934.7788638</v>
      </c>
      <c r="F380">
        <v>1784121.63182366</v>
      </c>
      <c r="G380">
        <v>5632552.59907986</v>
      </c>
    </row>
    <row r="381" spans="1:7">
      <c r="A381">
        <v>379</v>
      </c>
      <c r="B381">
        <v>34567226.9108149</v>
      </c>
      <c r="C381">
        <v>3989371.35921263</v>
      </c>
      <c r="D381">
        <v>12893493.8546589</v>
      </c>
      <c r="E381">
        <v>10267934.7788638</v>
      </c>
      <c r="F381">
        <v>1783927.82944502</v>
      </c>
      <c r="G381">
        <v>5632499.08863448</v>
      </c>
    </row>
    <row r="382" spans="1:7">
      <c r="A382">
        <v>380</v>
      </c>
      <c r="B382">
        <v>34548658.7708808</v>
      </c>
      <c r="C382">
        <v>4006982.14187265</v>
      </c>
      <c r="D382">
        <v>12874481.7261847</v>
      </c>
      <c r="E382">
        <v>10267934.7788638</v>
      </c>
      <c r="F382">
        <v>1772091.14386853</v>
      </c>
      <c r="G382">
        <v>5627168.98009113</v>
      </c>
    </row>
    <row r="383" spans="1:7">
      <c r="A383">
        <v>381</v>
      </c>
      <c r="B383">
        <v>34532464.5412099</v>
      </c>
      <c r="C383">
        <v>4023999.35168388</v>
      </c>
      <c r="D383">
        <v>12856696.7246708</v>
      </c>
      <c r="E383">
        <v>10267934.7788638</v>
      </c>
      <c r="F383">
        <v>1761372.05085172</v>
      </c>
      <c r="G383">
        <v>5622461.63513969</v>
      </c>
    </row>
    <row r="384" spans="1:7">
      <c r="A384">
        <v>382</v>
      </c>
      <c r="B384">
        <v>34524465.3815957</v>
      </c>
      <c r="C384">
        <v>4031729.4798048</v>
      </c>
      <c r="D384">
        <v>12848246.5306117</v>
      </c>
      <c r="E384">
        <v>10267934.7788638</v>
      </c>
      <c r="F384">
        <v>1756346.71109268</v>
      </c>
      <c r="G384">
        <v>5620207.88122269</v>
      </c>
    </row>
    <row r="385" spans="1:7">
      <c r="A385">
        <v>383</v>
      </c>
      <c r="B385">
        <v>34517538.08384</v>
      </c>
      <c r="C385">
        <v>4038485.06672171</v>
      </c>
      <c r="D385">
        <v>12843593.4238159</v>
      </c>
      <c r="E385">
        <v>10267934.7788638</v>
      </c>
      <c r="F385">
        <v>1750017.60808675</v>
      </c>
      <c r="G385">
        <v>5617507.20635188</v>
      </c>
    </row>
    <row r="386" spans="1:7">
      <c r="A386">
        <v>384</v>
      </c>
      <c r="B386">
        <v>34517643.6282252</v>
      </c>
      <c r="C386">
        <v>4037910.56759936</v>
      </c>
      <c r="D386">
        <v>12843661.8381574</v>
      </c>
      <c r="E386">
        <v>10267934.7788638</v>
      </c>
      <c r="F386">
        <v>1750459.47548458</v>
      </c>
      <c r="G386">
        <v>5617676.96812007</v>
      </c>
    </row>
    <row r="387" spans="1:7">
      <c r="A387">
        <v>385</v>
      </c>
      <c r="B387">
        <v>34511236.4677781</v>
      </c>
      <c r="C387">
        <v>4044962.00050326</v>
      </c>
      <c r="D387">
        <v>12837098.3335348</v>
      </c>
      <c r="E387">
        <v>10267934.7788638</v>
      </c>
      <c r="F387">
        <v>1745666.51752027</v>
      </c>
      <c r="G387">
        <v>5615574.8373559</v>
      </c>
    </row>
    <row r="388" spans="1:7">
      <c r="A388">
        <v>386</v>
      </c>
      <c r="B388">
        <v>34511369.8345392</v>
      </c>
      <c r="C388">
        <v>4044618.66010185</v>
      </c>
      <c r="D388">
        <v>12837078.8350628</v>
      </c>
      <c r="E388">
        <v>10267934.7788638</v>
      </c>
      <c r="F388">
        <v>1746019.857907</v>
      </c>
      <c r="G388">
        <v>5615717.70260376</v>
      </c>
    </row>
    <row r="389" spans="1:7">
      <c r="A389">
        <v>387</v>
      </c>
      <c r="B389">
        <v>34498561.9632655</v>
      </c>
      <c r="C389">
        <v>4057842.84637304</v>
      </c>
      <c r="D389">
        <v>12824173.9984291</v>
      </c>
      <c r="E389">
        <v>10267934.7788638</v>
      </c>
      <c r="F389">
        <v>1736938.99434254</v>
      </c>
      <c r="G389">
        <v>5611671.34525696</v>
      </c>
    </row>
    <row r="390" spans="1:7">
      <c r="A390">
        <v>388</v>
      </c>
      <c r="B390">
        <v>34487530.920932</v>
      </c>
      <c r="C390">
        <v>4069570.38522196</v>
      </c>
      <c r="D390">
        <v>12812013.4131141</v>
      </c>
      <c r="E390">
        <v>10267934.7788638</v>
      </c>
      <c r="F390">
        <v>1729611.75042606</v>
      </c>
      <c r="G390">
        <v>5608400.59330603</v>
      </c>
    </row>
    <row r="391" spans="1:7">
      <c r="A391">
        <v>389</v>
      </c>
      <c r="B391">
        <v>34482584.8853194</v>
      </c>
      <c r="C391">
        <v>4074611.17609445</v>
      </c>
      <c r="D391">
        <v>12806004.4972454</v>
      </c>
      <c r="E391">
        <v>10267934.7788638</v>
      </c>
      <c r="F391">
        <v>1726868.0471712</v>
      </c>
      <c r="G391">
        <v>5607166.38594461</v>
      </c>
    </row>
    <row r="392" spans="1:7">
      <c r="A392">
        <v>390</v>
      </c>
      <c r="B392">
        <v>34482706.2609738</v>
      </c>
      <c r="C392">
        <v>4074196.32462373</v>
      </c>
      <c r="D392">
        <v>12805909.4566087</v>
      </c>
      <c r="E392">
        <v>10267934.7788638</v>
      </c>
      <c r="F392">
        <v>1727317.16966497</v>
      </c>
      <c r="G392">
        <v>5607348.53121256</v>
      </c>
    </row>
    <row r="393" spans="1:7">
      <c r="A393">
        <v>391</v>
      </c>
      <c r="B393">
        <v>34478333.7546141</v>
      </c>
      <c r="C393">
        <v>4079342.97748227</v>
      </c>
      <c r="D393">
        <v>12801516.8098807</v>
      </c>
      <c r="E393">
        <v>10267934.7788638</v>
      </c>
      <c r="F393">
        <v>1723752.55166251</v>
      </c>
      <c r="G393">
        <v>5605786.63672481</v>
      </c>
    </row>
    <row r="394" spans="1:7">
      <c r="A394">
        <v>392</v>
      </c>
      <c r="B394">
        <v>34478534.3778314</v>
      </c>
      <c r="C394">
        <v>4079066.69097971</v>
      </c>
      <c r="D394">
        <v>12801969.06322</v>
      </c>
      <c r="E394">
        <v>10267934.7788638</v>
      </c>
      <c r="F394">
        <v>1723772.07858648</v>
      </c>
      <c r="G394">
        <v>5605791.7661814</v>
      </c>
    </row>
    <row r="395" spans="1:7">
      <c r="A395">
        <v>393</v>
      </c>
      <c r="B395">
        <v>34463760.4383055</v>
      </c>
      <c r="C395">
        <v>4094452.07821349</v>
      </c>
      <c r="D395">
        <v>12786419.8232663</v>
      </c>
      <c r="E395">
        <v>10267934.7788638</v>
      </c>
      <c r="F395">
        <v>1713692.42203435</v>
      </c>
      <c r="G395">
        <v>5601261.33592757</v>
      </c>
    </row>
    <row r="396" spans="1:7">
      <c r="A396">
        <v>394</v>
      </c>
      <c r="B396">
        <v>34454519.2500904</v>
      </c>
      <c r="C396">
        <v>4104298.47477313</v>
      </c>
      <c r="D396">
        <v>12776191.0718583</v>
      </c>
      <c r="E396">
        <v>10267934.7788638</v>
      </c>
      <c r="F396">
        <v>1707578.8532975</v>
      </c>
      <c r="G396">
        <v>5598516.07129763</v>
      </c>
    </row>
    <row r="397" spans="1:7">
      <c r="A397">
        <v>395</v>
      </c>
      <c r="B397">
        <v>34439819.3427451</v>
      </c>
      <c r="C397">
        <v>4120356.98148764</v>
      </c>
      <c r="D397">
        <v>12760484.4941934</v>
      </c>
      <c r="E397">
        <v>10267934.7788638</v>
      </c>
      <c r="F397">
        <v>1697192.49856922</v>
      </c>
      <c r="G397">
        <v>5593850.58963108</v>
      </c>
    </row>
    <row r="398" spans="1:7">
      <c r="A398">
        <v>396</v>
      </c>
      <c r="B398">
        <v>34428098.0429457</v>
      </c>
      <c r="C398">
        <v>4133424.08933583</v>
      </c>
      <c r="D398">
        <v>12747957.8428288</v>
      </c>
      <c r="E398">
        <v>10267934.7788638</v>
      </c>
      <c r="F398">
        <v>1688730.003548</v>
      </c>
      <c r="G398">
        <v>5590051.32836929</v>
      </c>
    </row>
    <row r="399" spans="1:7">
      <c r="A399">
        <v>397</v>
      </c>
      <c r="B399">
        <v>34419095.3511659</v>
      </c>
      <c r="C399">
        <v>4142908.52659591</v>
      </c>
      <c r="D399">
        <v>12739270.2115112</v>
      </c>
      <c r="E399">
        <v>10267934.7788638</v>
      </c>
      <c r="F399">
        <v>1681991.74909738</v>
      </c>
      <c r="G399">
        <v>5586990.08509758</v>
      </c>
    </row>
    <row r="400" spans="1:7">
      <c r="A400">
        <v>398</v>
      </c>
      <c r="B400">
        <v>34410359.2419448</v>
      </c>
      <c r="C400">
        <v>4153297.88760906</v>
      </c>
      <c r="D400">
        <v>12729043.7132503</v>
      </c>
      <c r="E400">
        <v>10267934.7788638</v>
      </c>
      <c r="F400">
        <v>1675839.18111764</v>
      </c>
      <c r="G400">
        <v>5584243.68110402</v>
      </c>
    </row>
    <row r="401" spans="1:7">
      <c r="A401">
        <v>399</v>
      </c>
      <c r="B401">
        <v>34401975.0299632</v>
      </c>
      <c r="C401">
        <v>4163136.72199308</v>
      </c>
      <c r="D401">
        <v>12719305.2985413</v>
      </c>
      <c r="E401">
        <v>10267934.7788638</v>
      </c>
      <c r="F401">
        <v>1669981.16307415</v>
      </c>
      <c r="G401">
        <v>5581617.06749087</v>
      </c>
    </row>
    <row r="402" spans="1:7">
      <c r="A402">
        <v>400</v>
      </c>
      <c r="B402">
        <v>34388717.9905098</v>
      </c>
      <c r="C402">
        <v>4179714.72609762</v>
      </c>
      <c r="D402">
        <v>12703362.9648651</v>
      </c>
      <c r="E402">
        <v>10267934.7788638</v>
      </c>
      <c r="F402">
        <v>1660366.25101188</v>
      </c>
      <c r="G402">
        <v>5577339.26967137</v>
      </c>
    </row>
    <row r="403" spans="1:7">
      <c r="A403">
        <v>401</v>
      </c>
      <c r="B403">
        <v>34379528.4211902</v>
      </c>
      <c r="C403">
        <v>4192325.84756535</v>
      </c>
      <c r="D403">
        <v>12691542.0301708</v>
      </c>
      <c r="E403">
        <v>10267934.7788638</v>
      </c>
      <c r="F403">
        <v>1653434.95434568</v>
      </c>
      <c r="G403">
        <v>5574290.8102446</v>
      </c>
    </row>
    <row r="404" spans="1:7">
      <c r="A404">
        <v>402</v>
      </c>
      <c r="B404">
        <v>34375343.6711447</v>
      </c>
      <c r="C404">
        <v>4198711.87613104</v>
      </c>
      <c r="D404">
        <v>12685413.4576501</v>
      </c>
      <c r="E404">
        <v>10267934.7788638</v>
      </c>
      <c r="F404">
        <v>1650330.74733424</v>
      </c>
      <c r="G404">
        <v>5572952.81116549</v>
      </c>
    </row>
    <row r="405" spans="1:7">
      <c r="A405">
        <v>403</v>
      </c>
      <c r="B405">
        <v>34375447.5140288</v>
      </c>
      <c r="C405">
        <v>4198501.95783549</v>
      </c>
      <c r="D405">
        <v>12685624.4340931</v>
      </c>
      <c r="E405">
        <v>10267934.7788638</v>
      </c>
      <c r="F405">
        <v>1650410.98950624</v>
      </c>
      <c r="G405">
        <v>5572975.35373019</v>
      </c>
    </row>
    <row r="406" spans="1:7">
      <c r="A406">
        <v>404</v>
      </c>
      <c r="B406">
        <v>34363149.0768678</v>
      </c>
      <c r="C406">
        <v>4214515.79152451</v>
      </c>
      <c r="D406">
        <v>12670861.5839821</v>
      </c>
      <c r="E406">
        <v>10267934.7788638</v>
      </c>
      <c r="F406">
        <v>1641037.50430913</v>
      </c>
      <c r="G406">
        <v>5568799.41818824</v>
      </c>
    </row>
    <row r="407" spans="1:7">
      <c r="A407">
        <v>405</v>
      </c>
      <c r="B407">
        <v>34356739.0901725</v>
      </c>
      <c r="C407">
        <v>4225311.18168888</v>
      </c>
      <c r="D407">
        <v>12660439.3570593</v>
      </c>
      <c r="E407">
        <v>10267934.7788638</v>
      </c>
      <c r="F407">
        <v>1636325.95172419</v>
      </c>
      <c r="G407">
        <v>5566727.82083637</v>
      </c>
    </row>
    <row r="408" spans="1:7">
      <c r="A408">
        <v>406</v>
      </c>
      <c r="B408">
        <v>34354600.0226048</v>
      </c>
      <c r="C408">
        <v>4231953.11408771</v>
      </c>
      <c r="D408">
        <v>12655494.6294751</v>
      </c>
      <c r="E408">
        <v>10267934.7788638</v>
      </c>
      <c r="F408">
        <v>1633467.82735379</v>
      </c>
      <c r="G408">
        <v>5565749.67282446</v>
      </c>
    </row>
    <row r="409" spans="1:7">
      <c r="A409">
        <v>407</v>
      </c>
      <c r="B409">
        <v>34354577.7786717</v>
      </c>
      <c r="C409">
        <v>4230711.84847481</v>
      </c>
      <c r="D409">
        <v>12656611.3292437</v>
      </c>
      <c r="E409">
        <v>10267934.7788638</v>
      </c>
      <c r="F409">
        <v>1633583.56597685</v>
      </c>
      <c r="G409">
        <v>5565736.2561125</v>
      </c>
    </row>
    <row r="410" spans="1:7">
      <c r="A410">
        <v>408</v>
      </c>
      <c r="B410">
        <v>34349505.6237389</v>
      </c>
      <c r="C410">
        <v>4235041.51740519</v>
      </c>
      <c r="D410">
        <v>12652804.7422362</v>
      </c>
      <c r="E410">
        <v>10267934.7788638</v>
      </c>
      <c r="F410">
        <v>1629845.29048837</v>
      </c>
      <c r="G410">
        <v>5563879.29474525</v>
      </c>
    </row>
    <row r="411" spans="1:7">
      <c r="A411">
        <v>409</v>
      </c>
      <c r="B411">
        <v>34349465.5588059</v>
      </c>
      <c r="C411">
        <v>4233898.67189312</v>
      </c>
      <c r="D411">
        <v>12653840.7645238</v>
      </c>
      <c r="E411">
        <v>10267934.7788638</v>
      </c>
      <c r="F411">
        <v>1629927.64735198</v>
      </c>
      <c r="G411">
        <v>5563863.69617319</v>
      </c>
    </row>
    <row r="412" spans="1:7">
      <c r="A412">
        <v>410</v>
      </c>
      <c r="B412">
        <v>34341599.9267156</v>
      </c>
      <c r="C412">
        <v>4245622.93217737</v>
      </c>
      <c r="D412">
        <v>12643985.3119562</v>
      </c>
      <c r="E412">
        <v>10267934.7788638</v>
      </c>
      <c r="F412">
        <v>1623146.09619035</v>
      </c>
      <c r="G412">
        <v>5560910.80752784</v>
      </c>
    </row>
    <row r="413" spans="1:7">
      <c r="A413">
        <v>411</v>
      </c>
      <c r="B413">
        <v>34334406.2298246</v>
      </c>
      <c r="C413">
        <v>4254968.72205011</v>
      </c>
      <c r="D413">
        <v>12635726.4241</v>
      </c>
      <c r="E413">
        <v>10267934.7788638</v>
      </c>
      <c r="F413">
        <v>1617431.73159631</v>
      </c>
      <c r="G413">
        <v>5558344.57321444</v>
      </c>
    </row>
    <row r="414" spans="1:7">
      <c r="A414">
        <v>412</v>
      </c>
      <c r="B414">
        <v>34330274.9285556</v>
      </c>
      <c r="C414">
        <v>4262624.77338497</v>
      </c>
      <c r="D414">
        <v>12629470.8523626</v>
      </c>
      <c r="E414">
        <v>10267934.7788638</v>
      </c>
      <c r="F414">
        <v>1613574.50063777</v>
      </c>
      <c r="G414">
        <v>5556670.02330652</v>
      </c>
    </row>
    <row r="415" spans="1:7">
      <c r="A415">
        <v>413</v>
      </c>
      <c r="B415">
        <v>34330329.2639959</v>
      </c>
      <c r="C415">
        <v>4261939.57765982</v>
      </c>
      <c r="D415">
        <v>12629778.0071522</v>
      </c>
      <c r="E415">
        <v>10267934.7788638</v>
      </c>
      <c r="F415">
        <v>1613888.22830064</v>
      </c>
      <c r="G415">
        <v>5556788.67201948</v>
      </c>
    </row>
    <row r="416" spans="1:7">
      <c r="A416">
        <v>414</v>
      </c>
      <c r="B416">
        <v>34318156.21108</v>
      </c>
      <c r="C416">
        <v>4278977.71971028</v>
      </c>
      <c r="D416">
        <v>12614828.8441985</v>
      </c>
      <c r="E416">
        <v>10267934.7788638</v>
      </c>
      <c r="F416">
        <v>1604021.36053802</v>
      </c>
      <c r="G416">
        <v>5552393.50776942</v>
      </c>
    </row>
    <row r="417" spans="1:7">
      <c r="A417">
        <v>415</v>
      </c>
      <c r="B417">
        <v>34307209.751988</v>
      </c>
      <c r="C417">
        <v>4293239.37826511</v>
      </c>
      <c r="D417">
        <v>12602208.2241798</v>
      </c>
      <c r="E417">
        <v>10267934.7788638</v>
      </c>
      <c r="F417">
        <v>1595373.77141208</v>
      </c>
      <c r="G417">
        <v>5548453.59926716</v>
      </c>
    </row>
    <row r="418" spans="1:7">
      <c r="A418">
        <v>416</v>
      </c>
      <c r="B418">
        <v>34301820.4734489</v>
      </c>
      <c r="C418">
        <v>4301268.33957479</v>
      </c>
      <c r="D418">
        <v>12595479.8357419</v>
      </c>
      <c r="E418">
        <v>10267934.7788638</v>
      </c>
      <c r="F418">
        <v>1590748.56961723</v>
      </c>
      <c r="G418">
        <v>5546388.9496512</v>
      </c>
    </row>
    <row r="419" spans="1:7">
      <c r="A419">
        <v>417</v>
      </c>
      <c r="B419">
        <v>34297197.838234</v>
      </c>
      <c r="C419">
        <v>4308214.00473011</v>
      </c>
      <c r="D419">
        <v>12587431.3597116</v>
      </c>
      <c r="E419">
        <v>10267934.7788638</v>
      </c>
      <c r="F419">
        <v>1588395.22473886</v>
      </c>
      <c r="G419">
        <v>5545222.47018964</v>
      </c>
    </row>
    <row r="420" spans="1:7">
      <c r="A420">
        <v>418</v>
      </c>
      <c r="B420">
        <v>34297360.9563947</v>
      </c>
      <c r="C420">
        <v>4308677.3603545</v>
      </c>
      <c r="D420">
        <v>12587488.3904078</v>
      </c>
      <c r="E420">
        <v>10267934.7788638</v>
      </c>
      <c r="F420">
        <v>1588134.07407943</v>
      </c>
      <c r="G420">
        <v>5545126.35268916</v>
      </c>
    </row>
    <row r="421" spans="1:7">
      <c r="A421">
        <v>419</v>
      </c>
      <c r="B421">
        <v>34293054.0981036</v>
      </c>
      <c r="C421">
        <v>4314226.33103653</v>
      </c>
      <c r="D421">
        <v>12582024.5915836</v>
      </c>
      <c r="E421">
        <v>10267934.7788638</v>
      </c>
      <c r="F421">
        <v>1585123.13230483</v>
      </c>
      <c r="G421">
        <v>5543745.26431492</v>
      </c>
    </row>
    <row r="422" spans="1:7">
      <c r="A422">
        <v>420</v>
      </c>
      <c r="B422">
        <v>34293190.5445813</v>
      </c>
      <c r="C422">
        <v>4314432.70041161</v>
      </c>
      <c r="D422">
        <v>12582178.7361897</v>
      </c>
      <c r="E422">
        <v>10267934.7788638</v>
      </c>
      <c r="F422">
        <v>1584961.45160491</v>
      </c>
      <c r="G422">
        <v>5543682.8775113</v>
      </c>
    </row>
    <row r="423" spans="1:7">
      <c r="A423">
        <v>421</v>
      </c>
      <c r="B423">
        <v>34284755.564873</v>
      </c>
      <c r="C423">
        <v>4326867.30103156</v>
      </c>
      <c r="D423">
        <v>12570824.4353193</v>
      </c>
      <c r="E423">
        <v>10267934.7788638</v>
      </c>
      <c r="F423">
        <v>1578396.29714853</v>
      </c>
      <c r="G423">
        <v>5540732.75250985</v>
      </c>
    </row>
    <row r="424" spans="1:7">
      <c r="A424">
        <v>422</v>
      </c>
      <c r="B424">
        <v>34277643.4101878</v>
      </c>
      <c r="C424">
        <v>4337624.26406417</v>
      </c>
      <c r="D424">
        <v>12561792.5567418</v>
      </c>
      <c r="E424">
        <v>10267934.7788638</v>
      </c>
      <c r="F424">
        <v>1572297.96161625</v>
      </c>
      <c r="G424">
        <v>5537993.84890175</v>
      </c>
    </row>
    <row r="425" spans="1:7">
      <c r="A425">
        <v>423</v>
      </c>
      <c r="B425">
        <v>34274533.9269676</v>
      </c>
      <c r="C425">
        <v>4342673.44087292</v>
      </c>
      <c r="D425">
        <v>12558206.7263646</v>
      </c>
      <c r="E425">
        <v>10267934.7788638</v>
      </c>
      <c r="F425">
        <v>1569136.48651682</v>
      </c>
      <c r="G425">
        <v>5536582.49434942</v>
      </c>
    </row>
    <row r="426" spans="1:7">
      <c r="A426">
        <v>424</v>
      </c>
      <c r="B426">
        <v>34274669.7129265</v>
      </c>
      <c r="C426">
        <v>4342950.35733356</v>
      </c>
      <c r="D426">
        <v>12558400.3536277</v>
      </c>
      <c r="E426">
        <v>10267934.7788638</v>
      </c>
      <c r="F426">
        <v>1568895.21047988</v>
      </c>
      <c r="G426">
        <v>5536489.0126216</v>
      </c>
    </row>
    <row r="427" spans="1:7">
      <c r="A427">
        <v>425</v>
      </c>
      <c r="B427">
        <v>34271838.196455</v>
      </c>
      <c r="C427">
        <v>4346603.43604273</v>
      </c>
      <c r="D427">
        <v>12554569.2496531</v>
      </c>
      <c r="E427">
        <v>10267934.7788638</v>
      </c>
      <c r="F427">
        <v>1567082.20366517</v>
      </c>
      <c r="G427">
        <v>5535648.52823019</v>
      </c>
    </row>
    <row r="428" spans="1:7">
      <c r="A428">
        <v>426</v>
      </c>
      <c r="B428">
        <v>34271947.3078515</v>
      </c>
      <c r="C428">
        <v>4346674.06498739</v>
      </c>
      <c r="D428">
        <v>12554418.7122838</v>
      </c>
      <c r="E428">
        <v>10267934.7788638</v>
      </c>
      <c r="F428">
        <v>1567212.86117983</v>
      </c>
      <c r="G428">
        <v>5535706.89053671</v>
      </c>
    </row>
    <row r="429" spans="1:7">
      <c r="A429">
        <v>427</v>
      </c>
      <c r="B429">
        <v>34262469.86656</v>
      </c>
      <c r="C429">
        <v>4362251.04376519</v>
      </c>
      <c r="D429">
        <v>12541248.7753547</v>
      </c>
      <c r="E429">
        <v>10267934.7788638</v>
      </c>
      <c r="F429">
        <v>1558989.0442564</v>
      </c>
      <c r="G429">
        <v>5532046.2243199</v>
      </c>
    </row>
    <row r="430" spans="1:7">
      <c r="A430">
        <v>428</v>
      </c>
      <c r="B430">
        <v>34256654.1784668</v>
      </c>
      <c r="C430">
        <v>4372089.99502625</v>
      </c>
      <c r="D430">
        <v>12533313.7716995</v>
      </c>
      <c r="E430">
        <v>10267934.7788638</v>
      </c>
      <c r="F430">
        <v>1553650.67522608</v>
      </c>
      <c r="G430">
        <v>5529664.95765114</v>
      </c>
    </row>
    <row r="431" spans="1:7">
      <c r="A431">
        <v>429</v>
      </c>
      <c r="B431">
        <v>34247177.8449542</v>
      </c>
      <c r="C431">
        <v>4388422.2315238</v>
      </c>
      <c r="D431">
        <v>12519568.9949868</v>
      </c>
      <c r="E431">
        <v>10267934.7788638</v>
      </c>
      <c r="F431">
        <v>1545305.32880754</v>
      </c>
      <c r="G431">
        <v>5525946.51077233</v>
      </c>
    </row>
    <row r="432" spans="1:7">
      <c r="A432">
        <v>430</v>
      </c>
      <c r="B432">
        <v>34239647.7077406</v>
      </c>
      <c r="C432">
        <v>4401746.00969157</v>
      </c>
      <c r="D432">
        <v>12508308.2933404</v>
      </c>
      <c r="E432">
        <v>10267934.7788638</v>
      </c>
      <c r="F432">
        <v>1538666.73980831</v>
      </c>
      <c r="G432">
        <v>5522991.8860365</v>
      </c>
    </row>
    <row r="433" spans="1:7">
      <c r="A433">
        <v>431</v>
      </c>
      <c r="B433">
        <v>34234020.3792887</v>
      </c>
      <c r="C433">
        <v>4412770.62727007</v>
      </c>
      <c r="D433">
        <v>12498769.8948741</v>
      </c>
      <c r="E433">
        <v>10267934.7788638</v>
      </c>
      <c r="F433">
        <v>1533722.73888457</v>
      </c>
      <c r="G433">
        <v>5520822.33939623</v>
      </c>
    </row>
    <row r="434" spans="1:7">
      <c r="A434">
        <v>432</v>
      </c>
      <c r="B434">
        <v>34228548.8758415</v>
      </c>
      <c r="C434">
        <v>4422456.74909189</v>
      </c>
      <c r="D434">
        <v>12491009.5695461</v>
      </c>
      <c r="E434">
        <v>10267934.7788638</v>
      </c>
      <c r="F434">
        <v>1528614.43508665</v>
      </c>
      <c r="G434">
        <v>5518533.34325307</v>
      </c>
    </row>
    <row r="435" spans="1:7">
      <c r="A435">
        <v>433</v>
      </c>
      <c r="B435">
        <v>34223390.4717099</v>
      </c>
      <c r="C435">
        <v>4432081.72967862</v>
      </c>
      <c r="D435">
        <v>12483454.2875765</v>
      </c>
      <c r="E435">
        <v>10267934.7788638</v>
      </c>
      <c r="F435">
        <v>1523616.40840462</v>
      </c>
      <c r="G435">
        <v>5516303.26718637</v>
      </c>
    </row>
    <row r="436" spans="1:7">
      <c r="A436">
        <v>434</v>
      </c>
      <c r="B436">
        <v>34214900.5572884</v>
      </c>
      <c r="C436">
        <v>4447373.04930354</v>
      </c>
      <c r="D436">
        <v>12471280.7965552</v>
      </c>
      <c r="E436">
        <v>10267934.7788638</v>
      </c>
      <c r="F436">
        <v>1515609.40383672</v>
      </c>
      <c r="G436">
        <v>5512702.52872912</v>
      </c>
    </row>
    <row r="437" spans="1:7">
      <c r="A437">
        <v>435</v>
      </c>
      <c r="B437">
        <v>34208967.7175162</v>
      </c>
      <c r="C437">
        <v>4457270.43668101</v>
      </c>
      <c r="D437">
        <v>12463345.1362484</v>
      </c>
      <c r="E437">
        <v>10267934.7788638</v>
      </c>
      <c r="F437">
        <v>1510186.27469165</v>
      </c>
      <c r="G437">
        <v>5510231.09103128</v>
      </c>
    </row>
    <row r="438" spans="1:7">
      <c r="A438">
        <v>436</v>
      </c>
      <c r="B438">
        <v>34206217.8979933</v>
      </c>
      <c r="C438">
        <v>4461188.6301994</v>
      </c>
      <c r="D438">
        <v>12460324.3545442</v>
      </c>
      <c r="E438">
        <v>10267934.7788638</v>
      </c>
      <c r="F438">
        <v>1507695.07456569</v>
      </c>
      <c r="G438">
        <v>5509075.05982022</v>
      </c>
    </row>
    <row r="439" spans="1:7">
      <c r="A439">
        <v>437</v>
      </c>
      <c r="B439">
        <v>34206312.327706</v>
      </c>
      <c r="C439">
        <v>4461264.80233097</v>
      </c>
      <c r="D439">
        <v>12460276.3704997</v>
      </c>
      <c r="E439">
        <v>10267934.7788638</v>
      </c>
      <c r="F439">
        <v>1507732.13685691</v>
      </c>
      <c r="G439">
        <v>5509104.23915459</v>
      </c>
    </row>
    <row r="440" spans="1:7">
      <c r="A440">
        <v>438</v>
      </c>
      <c r="B440">
        <v>34198380.9571069</v>
      </c>
      <c r="C440">
        <v>4476295.13425924</v>
      </c>
      <c r="D440">
        <v>12448253.9390958</v>
      </c>
      <c r="E440">
        <v>10267934.7788638</v>
      </c>
      <c r="F440">
        <v>1500188.10841702</v>
      </c>
      <c r="G440">
        <v>5505708.99647104</v>
      </c>
    </row>
    <row r="441" spans="1:7">
      <c r="A441">
        <v>439</v>
      </c>
      <c r="B441">
        <v>34193966.3387607</v>
      </c>
      <c r="C441">
        <v>4481966.65636524</v>
      </c>
      <c r="D441">
        <v>12444196.1242683</v>
      </c>
      <c r="E441">
        <v>10267934.7788638</v>
      </c>
      <c r="F441">
        <v>1496049.10282445</v>
      </c>
      <c r="G441">
        <v>5503819.67643895</v>
      </c>
    </row>
    <row r="442" spans="1:7">
      <c r="A442">
        <v>440</v>
      </c>
      <c r="B442">
        <v>34192363.7422749</v>
      </c>
      <c r="C442">
        <v>4480837.51594348</v>
      </c>
      <c r="D442">
        <v>12444243.047464</v>
      </c>
      <c r="E442">
        <v>10267934.7788638</v>
      </c>
      <c r="F442">
        <v>1495866.37755492</v>
      </c>
      <c r="G442">
        <v>5503482.02244869</v>
      </c>
    </row>
    <row r="443" spans="1:7">
      <c r="A443">
        <v>441</v>
      </c>
      <c r="B443">
        <v>34192288.0323986</v>
      </c>
      <c r="C443">
        <v>4479577.73587069</v>
      </c>
      <c r="D443">
        <v>12445245.2886163</v>
      </c>
      <c r="E443">
        <v>10267934.7788638</v>
      </c>
      <c r="F443">
        <v>1496028.76296561</v>
      </c>
      <c r="G443">
        <v>5503501.46608223</v>
      </c>
    </row>
    <row r="444" spans="1:7">
      <c r="A444">
        <v>442</v>
      </c>
      <c r="B444">
        <v>34189298.8846731</v>
      </c>
      <c r="C444">
        <v>4488348.17654318</v>
      </c>
      <c r="D444">
        <v>12438108.568318</v>
      </c>
      <c r="E444">
        <v>10267934.7788638</v>
      </c>
      <c r="F444">
        <v>1492723.67097872</v>
      </c>
      <c r="G444">
        <v>5502183.68996941</v>
      </c>
    </row>
    <row r="445" spans="1:7">
      <c r="A445">
        <v>443</v>
      </c>
      <c r="B445">
        <v>34189231.952183</v>
      </c>
      <c r="C445">
        <v>4487145.24190282</v>
      </c>
      <c r="D445">
        <v>12439062.1319389</v>
      </c>
      <c r="E445">
        <v>10267934.7788638</v>
      </c>
      <c r="F445">
        <v>1492879.48265022</v>
      </c>
      <c r="G445">
        <v>5502210.31682726</v>
      </c>
    </row>
    <row r="446" spans="1:7">
      <c r="A446">
        <v>444</v>
      </c>
      <c r="B446">
        <v>34184210.4232572</v>
      </c>
      <c r="C446">
        <v>4495871.65816029</v>
      </c>
      <c r="D446">
        <v>12431563.4300105</v>
      </c>
      <c r="E446">
        <v>10267934.7788638</v>
      </c>
      <c r="F446">
        <v>1488618.5198529</v>
      </c>
      <c r="G446">
        <v>5500222.03636967</v>
      </c>
    </row>
    <row r="447" spans="1:7">
      <c r="A447">
        <v>445</v>
      </c>
      <c r="B447">
        <v>34179781.8454872</v>
      </c>
      <c r="C447">
        <v>4505436.08633098</v>
      </c>
      <c r="D447">
        <v>12423901.6384753</v>
      </c>
      <c r="E447">
        <v>10267934.7788638</v>
      </c>
      <c r="F447">
        <v>1484243.56955468</v>
      </c>
      <c r="G447">
        <v>5498265.77226252</v>
      </c>
    </row>
    <row r="448" spans="1:7">
      <c r="A448">
        <v>446</v>
      </c>
      <c r="B448">
        <v>34177119.724972</v>
      </c>
      <c r="C448">
        <v>4508655.09948844</v>
      </c>
      <c r="D448">
        <v>12420901.8425641</v>
      </c>
      <c r="E448">
        <v>10267934.7788638</v>
      </c>
      <c r="F448">
        <v>1482287.56239581</v>
      </c>
      <c r="G448">
        <v>5497340.44165977</v>
      </c>
    </row>
    <row r="449" spans="1:7">
      <c r="A449">
        <v>447</v>
      </c>
      <c r="B449">
        <v>34177218.7504215</v>
      </c>
      <c r="C449">
        <v>4509250.94092893</v>
      </c>
      <c r="D449">
        <v>12420698.8886164</v>
      </c>
      <c r="E449">
        <v>10267934.7788638</v>
      </c>
      <c r="F449">
        <v>1482068.95711782</v>
      </c>
      <c r="G449">
        <v>5497265.18489452</v>
      </c>
    </row>
    <row r="450" spans="1:7">
      <c r="A450">
        <v>448</v>
      </c>
      <c r="B450">
        <v>34169397.1850713</v>
      </c>
      <c r="C450">
        <v>4525521.12897632</v>
      </c>
      <c r="D450">
        <v>12407796.4263652</v>
      </c>
      <c r="E450">
        <v>10267934.7788638</v>
      </c>
      <c r="F450">
        <v>1474369.3910103</v>
      </c>
      <c r="G450">
        <v>5493775.45985566</v>
      </c>
    </row>
    <row r="451" spans="1:7">
      <c r="A451">
        <v>449</v>
      </c>
      <c r="B451">
        <v>34162440.9355389</v>
      </c>
      <c r="C451">
        <v>4542369.61625956</v>
      </c>
      <c r="D451">
        <v>12394796.2731682</v>
      </c>
      <c r="E451">
        <v>10267934.7788638</v>
      </c>
      <c r="F451">
        <v>1466874.71631628</v>
      </c>
      <c r="G451">
        <v>5490465.55093108</v>
      </c>
    </row>
    <row r="452" spans="1:7">
      <c r="A452">
        <v>450</v>
      </c>
      <c r="B452">
        <v>34158993.7836005</v>
      </c>
      <c r="C452">
        <v>4549871.60902494</v>
      </c>
      <c r="D452">
        <v>12388768.5155646</v>
      </c>
      <c r="E452">
        <v>10267934.7788638</v>
      </c>
      <c r="F452">
        <v>1463483.12925571</v>
      </c>
      <c r="G452">
        <v>5488935.75089147</v>
      </c>
    </row>
    <row r="453" spans="1:7">
      <c r="A453">
        <v>451</v>
      </c>
      <c r="B453">
        <v>34156032.4282811</v>
      </c>
      <c r="C453">
        <v>4556318.26638642</v>
      </c>
      <c r="D453">
        <v>12385504.3244384</v>
      </c>
      <c r="E453">
        <v>10267934.7788638</v>
      </c>
      <c r="F453">
        <v>1459174.36842067</v>
      </c>
      <c r="G453">
        <v>5487100.69017177</v>
      </c>
    </row>
    <row r="454" spans="1:7">
      <c r="A454">
        <v>452</v>
      </c>
      <c r="B454">
        <v>34156084.3077865</v>
      </c>
      <c r="C454">
        <v>4555623.37906672</v>
      </c>
      <c r="D454">
        <v>12385693.7127675</v>
      </c>
      <c r="E454">
        <v>10267934.7788638</v>
      </c>
      <c r="F454">
        <v>1459573.22986826</v>
      </c>
      <c r="G454">
        <v>5487259.20722022</v>
      </c>
    </row>
    <row r="455" spans="1:7">
      <c r="A455">
        <v>453</v>
      </c>
      <c r="B455">
        <v>34153475.026856</v>
      </c>
      <c r="C455">
        <v>4562472.89652817</v>
      </c>
      <c r="D455">
        <v>12381031.1186693</v>
      </c>
      <c r="E455">
        <v>10267934.7788638</v>
      </c>
      <c r="F455">
        <v>1456239.4846064</v>
      </c>
      <c r="G455">
        <v>5485796.7481884</v>
      </c>
    </row>
    <row r="456" spans="1:7">
      <c r="A456">
        <v>454</v>
      </c>
      <c r="B456">
        <v>34153547.2490259</v>
      </c>
      <c r="C456">
        <v>4562060.87276319</v>
      </c>
      <c r="D456">
        <v>12381098.0405529</v>
      </c>
      <c r="E456">
        <v>10267934.7788638</v>
      </c>
      <c r="F456">
        <v>1456535.13791767</v>
      </c>
      <c r="G456">
        <v>5485918.41892826</v>
      </c>
    </row>
    <row r="457" spans="1:7">
      <c r="A457">
        <v>455</v>
      </c>
      <c r="B457">
        <v>34148319.3659438</v>
      </c>
      <c r="C457">
        <v>4574393.35848191</v>
      </c>
      <c r="D457">
        <v>12372251.3355468</v>
      </c>
      <c r="E457">
        <v>10267934.7788638</v>
      </c>
      <c r="F457">
        <v>1450513.04808561</v>
      </c>
      <c r="G457">
        <v>5483226.84496565</v>
      </c>
    </row>
    <row r="458" spans="1:7">
      <c r="A458">
        <v>456</v>
      </c>
      <c r="B458">
        <v>34143957.4613033</v>
      </c>
      <c r="C458">
        <v>4584974.20828751</v>
      </c>
      <c r="D458">
        <v>12364111.0514348</v>
      </c>
      <c r="E458">
        <v>10267934.7788638</v>
      </c>
      <c r="F458">
        <v>1445812.83005883</v>
      </c>
      <c r="G458">
        <v>5481124.5926584</v>
      </c>
    </row>
    <row r="459" spans="1:7">
      <c r="A459">
        <v>457</v>
      </c>
      <c r="B459">
        <v>34142073.4127119</v>
      </c>
      <c r="C459">
        <v>4589268.86722051</v>
      </c>
      <c r="D459">
        <v>12360257.8188526</v>
      </c>
      <c r="E459">
        <v>10267934.7788638</v>
      </c>
      <c r="F459">
        <v>1444209.65275841</v>
      </c>
      <c r="G459">
        <v>5480402.29501656</v>
      </c>
    </row>
    <row r="460" spans="1:7">
      <c r="A460">
        <v>458</v>
      </c>
      <c r="B460">
        <v>34142131.1236724</v>
      </c>
      <c r="C460">
        <v>4588798.71387406</v>
      </c>
      <c r="D460">
        <v>12360284.4920269</v>
      </c>
      <c r="E460">
        <v>10267934.7788638</v>
      </c>
      <c r="F460">
        <v>1444564.23109564</v>
      </c>
      <c r="G460">
        <v>5480548.90781204</v>
      </c>
    </row>
    <row r="461" spans="1:7">
      <c r="A461">
        <v>459</v>
      </c>
      <c r="B461">
        <v>34140493.0791438</v>
      </c>
      <c r="C461">
        <v>4593556.40466596</v>
      </c>
      <c r="D461">
        <v>12357346.9612953</v>
      </c>
      <c r="E461">
        <v>10267934.7788638</v>
      </c>
      <c r="F461">
        <v>1442158.78211936</v>
      </c>
      <c r="G461">
        <v>5479496.15219933</v>
      </c>
    </row>
    <row r="462" spans="1:7">
      <c r="A462">
        <v>460</v>
      </c>
      <c r="B462">
        <v>34140591.0742636</v>
      </c>
      <c r="C462">
        <v>4593303.31913585</v>
      </c>
      <c r="D462">
        <v>12357661.1080267</v>
      </c>
      <c r="E462">
        <v>10267934.7788638</v>
      </c>
      <c r="F462">
        <v>1442185.60618915</v>
      </c>
      <c r="G462">
        <v>5479506.26204809</v>
      </c>
    </row>
    <row r="463" spans="1:7">
      <c r="A463">
        <v>461</v>
      </c>
      <c r="B463">
        <v>34134744.4061381</v>
      </c>
      <c r="C463">
        <v>4607027.91728209</v>
      </c>
      <c r="D463">
        <v>12347378.0349763</v>
      </c>
      <c r="E463">
        <v>10267934.7788638</v>
      </c>
      <c r="F463">
        <v>1435787.43244535</v>
      </c>
      <c r="G463">
        <v>5476616.24257051</v>
      </c>
    </row>
    <row r="464" spans="1:7">
      <c r="A464">
        <v>462</v>
      </c>
      <c r="B464">
        <v>34131245.4868965</v>
      </c>
      <c r="C464">
        <v>4615452.00328129</v>
      </c>
      <c r="D464">
        <v>12340840.3700635</v>
      </c>
      <c r="E464">
        <v>10267934.7788638</v>
      </c>
      <c r="F464">
        <v>1432075.82364042</v>
      </c>
      <c r="G464">
        <v>5474942.51104748</v>
      </c>
    </row>
    <row r="465" spans="1:7">
      <c r="A465">
        <v>463</v>
      </c>
      <c r="B465">
        <v>34125370.7461037</v>
      </c>
      <c r="C465">
        <v>4629980.16076498</v>
      </c>
      <c r="D465">
        <v>12330240.99167</v>
      </c>
      <c r="E465">
        <v>10267934.7788638</v>
      </c>
      <c r="F465">
        <v>1425322.44145029</v>
      </c>
      <c r="G465">
        <v>5471892.37335457</v>
      </c>
    </row>
    <row r="466" spans="1:7">
      <c r="A466">
        <v>464</v>
      </c>
      <c r="B466">
        <v>34120699.4437864</v>
      </c>
      <c r="C466">
        <v>4641810.29533343</v>
      </c>
      <c r="D466">
        <v>12321798.2084199</v>
      </c>
      <c r="E466">
        <v>10267934.7788638</v>
      </c>
      <c r="F466">
        <v>1419771.9470913</v>
      </c>
      <c r="G466">
        <v>5469384.214078</v>
      </c>
    </row>
    <row r="467" spans="1:7">
      <c r="A467">
        <v>465</v>
      </c>
      <c r="B467">
        <v>34117164.0069027</v>
      </c>
      <c r="C467">
        <v>4649846.16202848</v>
      </c>
      <c r="D467">
        <v>12316344.7499027</v>
      </c>
      <c r="E467">
        <v>10267934.7788638</v>
      </c>
      <c r="F467">
        <v>1415576.96750799</v>
      </c>
      <c r="G467">
        <v>5467461.34859973</v>
      </c>
    </row>
    <row r="468" spans="1:7">
      <c r="A468">
        <v>466</v>
      </c>
      <c r="B468">
        <v>34113847.3778444</v>
      </c>
      <c r="C468">
        <v>4658937.72292737</v>
      </c>
      <c r="D468">
        <v>12309633.4212833</v>
      </c>
      <c r="E468">
        <v>10267934.7788638</v>
      </c>
      <c r="F468">
        <v>1411645.51278298</v>
      </c>
      <c r="G468">
        <v>5465695.941987</v>
      </c>
    </row>
    <row r="469" spans="1:7">
      <c r="A469">
        <v>467</v>
      </c>
      <c r="B469">
        <v>34110746.9984046</v>
      </c>
      <c r="C469">
        <v>4667194.25201303</v>
      </c>
      <c r="D469">
        <v>12303473.5221073</v>
      </c>
      <c r="E469">
        <v>10267934.7788638</v>
      </c>
      <c r="F469">
        <v>1408064.79607032</v>
      </c>
      <c r="G469">
        <v>5464079.64935012</v>
      </c>
    </row>
    <row r="470" spans="1:7">
      <c r="A470">
        <v>468</v>
      </c>
      <c r="B470">
        <v>34105604.8670027</v>
      </c>
      <c r="C470">
        <v>4682354.02394545</v>
      </c>
      <c r="D470">
        <v>12292468.4255116</v>
      </c>
      <c r="E470">
        <v>10267934.7788638</v>
      </c>
      <c r="F470">
        <v>1401641.02392246</v>
      </c>
      <c r="G470">
        <v>5461206.61475936</v>
      </c>
    </row>
    <row r="471" spans="1:7">
      <c r="A471">
        <v>469</v>
      </c>
      <c r="B471">
        <v>34102167.2705107</v>
      </c>
      <c r="C471">
        <v>4694092.02381095</v>
      </c>
      <c r="D471">
        <v>12284110.3557064</v>
      </c>
      <c r="E471">
        <v>10267934.7788638</v>
      </c>
      <c r="F471">
        <v>1396910.7364723</v>
      </c>
      <c r="G471">
        <v>5459119.37565725</v>
      </c>
    </row>
    <row r="472" spans="1:7">
      <c r="A472">
        <v>470</v>
      </c>
      <c r="B472">
        <v>34100670.3757408</v>
      </c>
      <c r="C472">
        <v>4700173.64525548</v>
      </c>
      <c r="D472">
        <v>12279680.5126227</v>
      </c>
      <c r="E472">
        <v>10267934.7788638</v>
      </c>
      <c r="F472">
        <v>1394712.79896294</v>
      </c>
      <c r="G472">
        <v>5458168.64003589</v>
      </c>
    </row>
    <row r="473" spans="1:7">
      <c r="A473">
        <v>471</v>
      </c>
      <c r="B473">
        <v>34100703.4253411</v>
      </c>
      <c r="C473">
        <v>4699915.28371705</v>
      </c>
      <c r="D473">
        <v>12279859.0987587</v>
      </c>
      <c r="E473">
        <v>10267934.7788638</v>
      </c>
      <c r="F473">
        <v>1394795.85957765</v>
      </c>
      <c r="G473">
        <v>5458198.4044239</v>
      </c>
    </row>
    <row r="474" spans="1:7">
      <c r="A474">
        <v>472</v>
      </c>
      <c r="B474">
        <v>34096021.1233877</v>
      </c>
      <c r="C474">
        <v>4714589.78673685</v>
      </c>
      <c r="D474">
        <v>12269558.3109765</v>
      </c>
      <c r="E474">
        <v>10267934.7788638</v>
      </c>
      <c r="F474">
        <v>1388537.0508093</v>
      </c>
      <c r="G474">
        <v>5455401.19600125</v>
      </c>
    </row>
    <row r="475" spans="1:7">
      <c r="A475">
        <v>473</v>
      </c>
      <c r="B475">
        <v>34093658.7656096</v>
      </c>
      <c r="C475">
        <v>4725605.34356639</v>
      </c>
      <c r="D475">
        <v>12261409.5205564</v>
      </c>
      <c r="E475">
        <v>10267934.7788638</v>
      </c>
      <c r="F475">
        <v>1384911.96747296</v>
      </c>
      <c r="G475">
        <v>5453797.15515004</v>
      </c>
    </row>
    <row r="476" spans="1:7">
      <c r="A476">
        <v>474</v>
      </c>
      <c r="B476">
        <v>34093198.726937</v>
      </c>
      <c r="C476">
        <v>4732737.62783982</v>
      </c>
      <c r="D476">
        <v>12257153.2732876</v>
      </c>
      <c r="E476">
        <v>10267934.7788638</v>
      </c>
      <c r="F476">
        <v>1382457.84452511</v>
      </c>
      <c r="G476">
        <v>5452915.20242064</v>
      </c>
    </row>
    <row r="477" spans="1:7">
      <c r="A477">
        <v>475</v>
      </c>
      <c r="B477">
        <v>34093100.267761</v>
      </c>
      <c r="C477">
        <v>4731257.60305354</v>
      </c>
      <c r="D477">
        <v>12258202.9585738</v>
      </c>
      <c r="E477">
        <v>10267934.7788638</v>
      </c>
      <c r="F477">
        <v>1382718.72308549</v>
      </c>
      <c r="G477">
        <v>5452986.20418438</v>
      </c>
    </row>
    <row r="478" spans="1:7">
      <c r="A478">
        <v>476</v>
      </c>
      <c r="B478">
        <v>34091265.8669149</v>
      </c>
      <c r="C478">
        <v>4733710.39456507</v>
      </c>
      <c r="D478">
        <v>12256705.5378607</v>
      </c>
      <c r="E478">
        <v>10267934.7788638</v>
      </c>
      <c r="F478">
        <v>1380887.33924805</v>
      </c>
      <c r="G478">
        <v>5452027.81637723</v>
      </c>
    </row>
    <row r="479" spans="1:7">
      <c r="A479">
        <v>477</v>
      </c>
      <c r="B479">
        <v>34091175.2056666</v>
      </c>
      <c r="C479">
        <v>4732391.06546489</v>
      </c>
      <c r="D479">
        <v>12257636.7463144</v>
      </c>
      <c r="E479">
        <v>10267934.7788638</v>
      </c>
      <c r="F479">
        <v>1381116.96563181</v>
      </c>
      <c r="G479">
        <v>5452095.64939165</v>
      </c>
    </row>
    <row r="480" spans="1:7">
      <c r="A480">
        <v>478</v>
      </c>
      <c r="B480">
        <v>34088590.5356259</v>
      </c>
      <c r="C480">
        <v>4742670.01325809</v>
      </c>
      <c r="D480">
        <v>12251102.6202492</v>
      </c>
      <c r="E480">
        <v>10267934.7788638</v>
      </c>
      <c r="F480">
        <v>1376707.18904417</v>
      </c>
      <c r="G480">
        <v>5450175.9342107</v>
      </c>
    </row>
    <row r="481" spans="1:7">
      <c r="A481">
        <v>479</v>
      </c>
      <c r="B481">
        <v>34086219.431017</v>
      </c>
      <c r="C481">
        <v>4749821.57723309</v>
      </c>
      <c r="D481">
        <v>12246345.5518388</v>
      </c>
      <c r="E481">
        <v>10267934.7788638</v>
      </c>
      <c r="F481">
        <v>1373430.2469613</v>
      </c>
      <c r="G481">
        <v>5448687.27612003</v>
      </c>
    </row>
    <row r="482" spans="1:7">
      <c r="A482">
        <v>480</v>
      </c>
      <c r="B482">
        <v>34085049.1817599</v>
      </c>
      <c r="C482">
        <v>4756649.77863014</v>
      </c>
      <c r="D482">
        <v>12242047.739653</v>
      </c>
      <c r="E482">
        <v>10267934.7788638</v>
      </c>
      <c r="F482">
        <v>1370852.47053227</v>
      </c>
      <c r="G482">
        <v>5447564.4140807</v>
      </c>
    </row>
    <row r="483" spans="1:7">
      <c r="A483">
        <v>481</v>
      </c>
      <c r="B483">
        <v>34085051.4428658</v>
      </c>
      <c r="C483">
        <v>4755847.01103731</v>
      </c>
      <c r="D483">
        <v>12242414.5189094</v>
      </c>
      <c r="E483">
        <v>10267934.7788638</v>
      </c>
      <c r="F483">
        <v>1371165.60427476</v>
      </c>
      <c r="G483">
        <v>5447689.52978053</v>
      </c>
    </row>
    <row r="484" spans="1:7">
      <c r="A484">
        <v>482</v>
      </c>
      <c r="B484">
        <v>34080710.0614722</v>
      </c>
      <c r="C484">
        <v>4770723.04898859</v>
      </c>
      <c r="D484">
        <v>12232491.9821339</v>
      </c>
      <c r="E484">
        <v>10267934.7788638</v>
      </c>
      <c r="F484">
        <v>1364746.21328444</v>
      </c>
      <c r="G484">
        <v>5444814.03820143</v>
      </c>
    </row>
    <row r="485" spans="1:7">
      <c r="A485">
        <v>483</v>
      </c>
      <c r="B485">
        <v>34076594.8650624</v>
      </c>
      <c r="C485">
        <v>4782679.28038203</v>
      </c>
      <c r="D485">
        <v>12224467.2920709</v>
      </c>
      <c r="E485">
        <v>10267934.7788638</v>
      </c>
      <c r="F485">
        <v>1359236.11044668</v>
      </c>
      <c r="G485">
        <v>5442277.40329904</v>
      </c>
    </row>
    <row r="486" spans="1:7">
      <c r="A486">
        <v>484</v>
      </c>
      <c r="B486">
        <v>34074620.9927371</v>
      </c>
      <c r="C486">
        <v>4789728.37069401</v>
      </c>
      <c r="D486">
        <v>12219960.6893997</v>
      </c>
      <c r="E486">
        <v>10267934.7788638</v>
      </c>
      <c r="F486">
        <v>1356120.18357522</v>
      </c>
      <c r="G486">
        <v>5440876.97020432</v>
      </c>
    </row>
    <row r="487" spans="1:7">
      <c r="A487">
        <v>485</v>
      </c>
      <c r="B487">
        <v>34072932.5611065</v>
      </c>
      <c r="C487">
        <v>4795836.77823405</v>
      </c>
      <c r="D487">
        <v>12214369.1514381</v>
      </c>
      <c r="E487">
        <v>10267934.7788638</v>
      </c>
      <c r="F487">
        <v>1354666.21783936</v>
      </c>
      <c r="G487">
        <v>5440125.63473123</v>
      </c>
    </row>
    <row r="488" spans="1:7">
      <c r="A488">
        <v>486</v>
      </c>
      <c r="B488">
        <v>34073047.4858031</v>
      </c>
      <c r="C488">
        <v>4796406.35737067</v>
      </c>
      <c r="D488">
        <v>12214294.3191019</v>
      </c>
      <c r="E488">
        <v>10267934.7788638</v>
      </c>
      <c r="F488">
        <v>1354392.7460892</v>
      </c>
      <c r="G488">
        <v>5440019.28437756</v>
      </c>
    </row>
    <row r="489" spans="1:7">
      <c r="A489">
        <v>487</v>
      </c>
      <c r="B489">
        <v>34071493.2228448</v>
      </c>
      <c r="C489">
        <v>4800544.05746089</v>
      </c>
      <c r="D489">
        <v>12211015.9684161</v>
      </c>
      <c r="E489">
        <v>10267934.7788638</v>
      </c>
      <c r="F489">
        <v>1352751.94564895</v>
      </c>
      <c r="G489">
        <v>5439246.47245504</v>
      </c>
    </row>
    <row r="490" spans="1:7">
      <c r="A490">
        <v>488</v>
      </c>
      <c r="B490">
        <v>34071590.0871894</v>
      </c>
      <c r="C490">
        <v>4800788.69562978</v>
      </c>
      <c r="D490">
        <v>12211080.3113116</v>
      </c>
      <c r="E490">
        <v>10267934.7788638</v>
      </c>
      <c r="F490">
        <v>1352600.2287964</v>
      </c>
      <c r="G490">
        <v>5439186.07258786</v>
      </c>
    </row>
    <row r="491" spans="1:7">
      <c r="A491">
        <v>489</v>
      </c>
      <c r="B491">
        <v>34068604.25529</v>
      </c>
      <c r="C491">
        <v>4811115.59595663</v>
      </c>
      <c r="D491">
        <v>12203703.7535223</v>
      </c>
      <c r="E491">
        <v>10267934.7788638</v>
      </c>
      <c r="F491">
        <v>1348519.62630512</v>
      </c>
      <c r="G491">
        <v>5437330.50064224</v>
      </c>
    </row>
    <row r="492" spans="1:7">
      <c r="A492">
        <v>490</v>
      </c>
      <c r="B492">
        <v>34066210.4131809</v>
      </c>
      <c r="C492">
        <v>4819864.76437393</v>
      </c>
      <c r="D492">
        <v>12198046.6479009</v>
      </c>
      <c r="E492">
        <v>10267934.7788638</v>
      </c>
      <c r="F492">
        <v>1344749.15856509</v>
      </c>
      <c r="G492">
        <v>5435615.06347712</v>
      </c>
    </row>
    <row r="493" spans="1:7">
      <c r="A493">
        <v>491</v>
      </c>
      <c r="B493">
        <v>34065225.8849755</v>
      </c>
      <c r="C493">
        <v>4823920.56797299</v>
      </c>
      <c r="D493">
        <v>12195893.9777321</v>
      </c>
      <c r="E493">
        <v>10267934.7788638</v>
      </c>
      <c r="F493">
        <v>1342759.79424618</v>
      </c>
      <c r="G493">
        <v>5434716.76616037</v>
      </c>
    </row>
    <row r="494" spans="1:7">
      <c r="A494">
        <v>492</v>
      </c>
      <c r="B494">
        <v>34065315.1464537</v>
      </c>
      <c r="C494">
        <v>4824232.73406061</v>
      </c>
      <c r="D494">
        <v>12195963.1391593</v>
      </c>
      <c r="E494">
        <v>10267934.7788638</v>
      </c>
      <c r="F494">
        <v>1342551.347649</v>
      </c>
      <c r="G494">
        <v>5434633.14672101</v>
      </c>
    </row>
    <row r="495" spans="1:7">
      <c r="A495">
        <v>493</v>
      </c>
      <c r="B495">
        <v>34064359.6827446</v>
      </c>
      <c r="C495">
        <v>4826605.86932582</v>
      </c>
      <c r="D495">
        <v>12193825.133335</v>
      </c>
      <c r="E495">
        <v>10267934.7788638</v>
      </c>
      <c r="F495">
        <v>1341750.28269362</v>
      </c>
      <c r="G495">
        <v>5434243.61852632</v>
      </c>
    </row>
    <row r="496" spans="1:7">
      <c r="A496">
        <v>494</v>
      </c>
      <c r="B496">
        <v>34064452.6661181</v>
      </c>
      <c r="C496">
        <v>4826630.50001301</v>
      </c>
      <c r="D496">
        <v>12193745.0449978</v>
      </c>
      <c r="E496">
        <v>10267934.7788638</v>
      </c>
      <c r="F496">
        <v>1341853.03017625</v>
      </c>
      <c r="G496">
        <v>5434289.31206722</v>
      </c>
    </row>
    <row r="497" spans="1:7">
      <c r="A497">
        <v>495</v>
      </c>
      <c r="B497">
        <v>34061255.8185133</v>
      </c>
      <c r="C497">
        <v>4839757.71245161</v>
      </c>
      <c r="D497">
        <v>12185084.0421809</v>
      </c>
      <c r="E497">
        <v>10267934.7788638</v>
      </c>
      <c r="F497">
        <v>1336564.63641073</v>
      </c>
      <c r="G497">
        <v>5431914.64860628</v>
      </c>
    </row>
    <row r="498" spans="1:7">
      <c r="A498">
        <v>496</v>
      </c>
      <c r="B498">
        <v>34059447.1435707</v>
      </c>
      <c r="C498">
        <v>4847635.98918799</v>
      </c>
      <c r="D498">
        <v>12180167.4087117</v>
      </c>
      <c r="E498">
        <v>10267934.7788638</v>
      </c>
      <c r="F498">
        <v>1333276.08653909</v>
      </c>
      <c r="G498">
        <v>5430432.8802681</v>
      </c>
    </row>
    <row r="499" spans="1:7">
      <c r="A499">
        <v>497</v>
      </c>
      <c r="B499">
        <v>34056287.4847605</v>
      </c>
      <c r="C499">
        <v>4861829.76196331</v>
      </c>
      <c r="D499">
        <v>12170813.6886627</v>
      </c>
      <c r="E499">
        <v>10267934.7788638</v>
      </c>
      <c r="F499">
        <v>1327756.97307968</v>
      </c>
      <c r="G499">
        <v>5427952.28219105</v>
      </c>
    </row>
    <row r="500" spans="1:7">
      <c r="A500">
        <v>498</v>
      </c>
      <c r="B500">
        <v>34053803.9809535</v>
      </c>
      <c r="C500">
        <v>4873403.20005871</v>
      </c>
      <c r="D500">
        <v>12163088.6449251</v>
      </c>
      <c r="E500">
        <v>10267934.7788638</v>
      </c>
      <c r="F500">
        <v>1323384.47631973</v>
      </c>
      <c r="G500">
        <v>5425992.88078614</v>
      </c>
    </row>
    <row r="501" spans="1:7">
      <c r="A501">
        <v>499</v>
      </c>
      <c r="B501">
        <v>34052055.7400956</v>
      </c>
      <c r="C501">
        <v>4883314.06077971</v>
      </c>
      <c r="D501">
        <v>12156296.6567893</v>
      </c>
      <c r="E501">
        <v>10267934.7788638</v>
      </c>
      <c r="F501">
        <v>1320006.9436741</v>
      </c>
      <c r="G501">
        <v>5424503.29998871</v>
      </c>
    </row>
    <row r="502" spans="1:7">
      <c r="A502">
        <v>500</v>
      </c>
      <c r="B502">
        <v>34050383.6275759</v>
      </c>
      <c r="C502">
        <v>4891194.45842927</v>
      </c>
      <c r="D502">
        <v>12151325.0206894</v>
      </c>
      <c r="E502">
        <v>10267934.7788638</v>
      </c>
      <c r="F502">
        <v>1316851.62709315</v>
      </c>
      <c r="G502">
        <v>5423077.74250028</v>
      </c>
    </row>
    <row r="503" spans="1:7">
      <c r="A503">
        <v>501</v>
      </c>
      <c r="B503">
        <v>34048889.686632</v>
      </c>
      <c r="C503">
        <v>4898985.95573419</v>
      </c>
      <c r="D503">
        <v>12146519.5234569</v>
      </c>
      <c r="E503">
        <v>10267934.7788638</v>
      </c>
      <c r="F503">
        <v>1313760.76484524</v>
      </c>
      <c r="G503">
        <v>5421688.66373184</v>
      </c>
    </row>
    <row r="504" spans="1:7">
      <c r="A504">
        <v>502</v>
      </c>
      <c r="B504">
        <v>34046213.7536786</v>
      </c>
      <c r="C504">
        <v>4911786.6705674</v>
      </c>
      <c r="D504">
        <v>12138511.2252617</v>
      </c>
      <c r="E504">
        <v>10267934.7788638</v>
      </c>
      <c r="F504">
        <v>1308625.19652036</v>
      </c>
      <c r="G504">
        <v>5419355.88246535</v>
      </c>
    </row>
    <row r="505" spans="1:7">
      <c r="A505">
        <v>503</v>
      </c>
      <c r="B505">
        <v>34044392.3292589</v>
      </c>
      <c r="C505">
        <v>4919057.18717811</v>
      </c>
      <c r="D505">
        <v>12133960.4861284</v>
      </c>
      <c r="E505">
        <v>10267934.7788638</v>
      </c>
      <c r="F505">
        <v>1305523.18938936</v>
      </c>
      <c r="G505">
        <v>5417916.6876992</v>
      </c>
    </row>
    <row r="506" spans="1:7">
      <c r="A506">
        <v>504</v>
      </c>
      <c r="B506">
        <v>34043536.4248519</v>
      </c>
      <c r="C506">
        <v>4921285.16393607</v>
      </c>
      <c r="D506">
        <v>12132663.6615921</v>
      </c>
      <c r="E506">
        <v>10267934.7788638</v>
      </c>
      <c r="F506">
        <v>1304315.63306176</v>
      </c>
      <c r="G506">
        <v>5417337.18739818</v>
      </c>
    </row>
    <row r="507" spans="1:7">
      <c r="A507">
        <v>505</v>
      </c>
      <c r="B507">
        <v>34043599.8112074</v>
      </c>
      <c r="C507">
        <v>4921441.61125519</v>
      </c>
      <c r="D507">
        <v>12132585.8025554</v>
      </c>
      <c r="E507">
        <v>10267934.7788638</v>
      </c>
      <c r="F507">
        <v>1304300.47581989</v>
      </c>
      <c r="G507">
        <v>5417337.14271306</v>
      </c>
    </row>
    <row r="508" spans="1:7">
      <c r="A508">
        <v>506</v>
      </c>
      <c r="B508">
        <v>34041142.2490062</v>
      </c>
      <c r="C508">
        <v>4933909.91851218</v>
      </c>
      <c r="D508">
        <v>12124737.1213664</v>
      </c>
      <c r="E508">
        <v>10267934.7788638</v>
      </c>
      <c r="F508">
        <v>1299441.08663986</v>
      </c>
      <c r="G508">
        <v>5415119.34362396</v>
      </c>
    </row>
    <row r="509" spans="1:7">
      <c r="A509">
        <v>507</v>
      </c>
      <c r="B509">
        <v>34039699.0307143</v>
      </c>
      <c r="C509">
        <v>4936727.17699535</v>
      </c>
      <c r="D509">
        <v>12123455.8644465</v>
      </c>
      <c r="E509">
        <v>10267934.7788638</v>
      </c>
      <c r="F509">
        <v>1297410.12955134</v>
      </c>
      <c r="G509">
        <v>5414171.08085736</v>
      </c>
    </row>
    <row r="510" spans="1:7">
      <c r="A510">
        <v>508</v>
      </c>
      <c r="B510">
        <v>34039259.3975094</v>
      </c>
      <c r="C510">
        <v>4936974.89903692</v>
      </c>
      <c r="D510">
        <v>12123250.4680639</v>
      </c>
      <c r="E510">
        <v>10267934.7788638</v>
      </c>
      <c r="F510">
        <v>1297089.04583798</v>
      </c>
      <c r="G510">
        <v>5414010.20570677</v>
      </c>
    </row>
    <row r="511" spans="1:7">
      <c r="A511">
        <v>509</v>
      </c>
      <c r="B511">
        <v>34039109.6420786</v>
      </c>
      <c r="C511">
        <v>4933636.66600369</v>
      </c>
      <c r="D511">
        <v>12125154.3388593</v>
      </c>
      <c r="E511">
        <v>10267934.7788638</v>
      </c>
      <c r="F511">
        <v>1298055.00842526</v>
      </c>
      <c r="G511">
        <v>5414328.84992657</v>
      </c>
    </row>
    <row r="512" spans="1:7">
      <c r="A512">
        <v>510</v>
      </c>
      <c r="B512">
        <v>34038345.4120084</v>
      </c>
      <c r="C512">
        <v>4941301.25249253</v>
      </c>
      <c r="D512">
        <v>12119919.1941146</v>
      </c>
      <c r="E512">
        <v>10267934.7788638</v>
      </c>
      <c r="F512">
        <v>1295796.42699497</v>
      </c>
      <c r="G512">
        <v>5413393.75954251</v>
      </c>
    </row>
    <row r="513" spans="1:7">
      <c r="A513">
        <v>511</v>
      </c>
      <c r="B513">
        <v>34038255.0854971</v>
      </c>
      <c r="C513">
        <v>4939625.52436927</v>
      </c>
      <c r="D513">
        <v>12120983.26002</v>
      </c>
      <c r="E513">
        <v>10267934.7788638</v>
      </c>
      <c r="F513">
        <v>1296178.78179285</v>
      </c>
      <c r="G513">
        <v>5413532.74045113</v>
      </c>
    </row>
    <row r="514" spans="1:7">
      <c r="A514">
        <v>512</v>
      </c>
      <c r="B514">
        <v>34036902.9123047</v>
      </c>
      <c r="C514">
        <v>4944466.59884151</v>
      </c>
      <c r="D514">
        <v>12117491.2734058</v>
      </c>
      <c r="E514">
        <v>10267934.7788638</v>
      </c>
      <c r="F514">
        <v>1294371.56487689</v>
      </c>
      <c r="G514">
        <v>5412638.69631676</v>
      </c>
    </row>
    <row r="515" spans="1:7">
      <c r="A515">
        <v>513</v>
      </c>
      <c r="B515">
        <v>34035745.1254304</v>
      </c>
      <c r="C515">
        <v>4951177.67510116</v>
      </c>
      <c r="D515">
        <v>12113106.6783073</v>
      </c>
      <c r="E515">
        <v>10267934.7788638</v>
      </c>
      <c r="F515">
        <v>1291972.54397679</v>
      </c>
      <c r="G515">
        <v>5411553.44918127</v>
      </c>
    </row>
    <row r="516" spans="1:7">
      <c r="A516">
        <v>514</v>
      </c>
      <c r="B516">
        <v>34035804.408082</v>
      </c>
      <c r="C516">
        <v>4951957.68917495</v>
      </c>
      <c r="D516">
        <v>12112775.4347972</v>
      </c>
      <c r="E516">
        <v>10267934.7788638</v>
      </c>
      <c r="F516">
        <v>1291692.95717541</v>
      </c>
      <c r="G516">
        <v>5411443.54807055</v>
      </c>
    </row>
    <row r="517" spans="1:7">
      <c r="A517">
        <v>515</v>
      </c>
      <c r="B517">
        <v>34035050.423443</v>
      </c>
      <c r="C517">
        <v>4951170.96296686</v>
      </c>
      <c r="D517">
        <v>12112820.8483328</v>
      </c>
      <c r="E517">
        <v>10267934.7788638</v>
      </c>
      <c r="F517">
        <v>1291726.31230367</v>
      </c>
      <c r="G517">
        <v>5411397.52097591</v>
      </c>
    </row>
    <row r="518" spans="1:7">
      <c r="A518">
        <v>516</v>
      </c>
      <c r="B518">
        <v>34034996.7316441</v>
      </c>
      <c r="C518">
        <v>4950486.37203162</v>
      </c>
      <c r="D518">
        <v>12113288.9948576</v>
      </c>
      <c r="E518">
        <v>10267934.7788638</v>
      </c>
      <c r="F518">
        <v>1291856.40157217</v>
      </c>
      <c r="G518">
        <v>5411430.18431893</v>
      </c>
    </row>
    <row r="519" spans="1:7">
      <c r="A519">
        <v>517</v>
      </c>
      <c r="B519">
        <v>34032381.8533553</v>
      </c>
      <c r="C519">
        <v>4966918.61353069</v>
      </c>
      <c r="D519">
        <v>12102890.4457383</v>
      </c>
      <c r="E519">
        <v>10267934.7788638</v>
      </c>
      <c r="F519">
        <v>1285908.98073393</v>
      </c>
      <c r="G519">
        <v>5408729.0344885</v>
      </c>
    </row>
    <row r="520" spans="1:7">
      <c r="A520">
        <v>518</v>
      </c>
      <c r="B520">
        <v>34031725.903697</v>
      </c>
      <c r="C520">
        <v>4972375.96019756</v>
      </c>
      <c r="D520">
        <v>12099574.0249851</v>
      </c>
      <c r="E520">
        <v>10267934.7788638</v>
      </c>
      <c r="F520">
        <v>1283978.51080989</v>
      </c>
      <c r="G520">
        <v>5407862.62884066</v>
      </c>
    </row>
    <row r="521" spans="1:7">
      <c r="A521">
        <v>519</v>
      </c>
      <c r="B521">
        <v>34031772.9802188</v>
      </c>
      <c r="C521">
        <v>4972410.38227121</v>
      </c>
      <c r="D521">
        <v>12098967.5181742</v>
      </c>
      <c r="E521">
        <v>10267934.7788638</v>
      </c>
      <c r="F521">
        <v>1284431.41945051</v>
      </c>
      <c r="G521">
        <v>5408028.88145912</v>
      </c>
    </row>
    <row r="522" spans="1:7">
      <c r="A522">
        <v>520</v>
      </c>
      <c r="B522">
        <v>34030351.5910377</v>
      </c>
      <c r="C522">
        <v>4980148.01436263</v>
      </c>
      <c r="D522">
        <v>12095389.2387513</v>
      </c>
      <c r="E522">
        <v>10267934.7788638</v>
      </c>
      <c r="F522">
        <v>1280537.41864162</v>
      </c>
      <c r="G522">
        <v>5406342.14041836</v>
      </c>
    </row>
    <row r="523" spans="1:7">
      <c r="A523">
        <v>521</v>
      </c>
      <c r="B523">
        <v>34029902.9024025</v>
      </c>
      <c r="C523">
        <v>4984295.30160817</v>
      </c>
      <c r="D523">
        <v>12093102.6792914</v>
      </c>
      <c r="E523">
        <v>10267934.7788638</v>
      </c>
      <c r="F523">
        <v>1278947.01803573</v>
      </c>
      <c r="G523">
        <v>5405623.12460346</v>
      </c>
    </row>
    <row r="524" spans="1:7">
      <c r="A524">
        <v>522</v>
      </c>
      <c r="B524">
        <v>34029945.5474521</v>
      </c>
      <c r="C524">
        <v>4983362.75510304</v>
      </c>
      <c r="D524">
        <v>12093453.9954317</v>
      </c>
      <c r="E524">
        <v>10267934.7788638</v>
      </c>
      <c r="F524">
        <v>1279388.86068211</v>
      </c>
      <c r="G524">
        <v>5405805.15737147</v>
      </c>
    </row>
    <row r="525" spans="1:7">
      <c r="A525">
        <v>523</v>
      </c>
      <c r="B525">
        <v>34029186.5033645</v>
      </c>
      <c r="C525">
        <v>4989722.63828166</v>
      </c>
      <c r="D525">
        <v>12090011.8706134</v>
      </c>
      <c r="E525">
        <v>10267934.7788638</v>
      </c>
      <c r="F525">
        <v>1276837.39749177</v>
      </c>
      <c r="G525">
        <v>5404679.81811387</v>
      </c>
    </row>
    <row r="526" spans="1:7">
      <c r="A526">
        <v>524</v>
      </c>
      <c r="B526">
        <v>34029241.1982869</v>
      </c>
      <c r="C526">
        <v>4989125.72810224</v>
      </c>
      <c r="D526">
        <v>12090207.1088839</v>
      </c>
      <c r="E526">
        <v>10267934.7788638</v>
      </c>
      <c r="F526">
        <v>1277158.17337682</v>
      </c>
      <c r="G526">
        <v>5404815.40906009</v>
      </c>
    </row>
    <row r="527" spans="1:7">
      <c r="A527">
        <v>525</v>
      </c>
      <c r="B527">
        <v>34027735.7169893</v>
      </c>
      <c r="C527">
        <v>4999336.3807473</v>
      </c>
      <c r="D527">
        <v>12084373.5478729</v>
      </c>
      <c r="E527">
        <v>10267934.7788638</v>
      </c>
      <c r="F527">
        <v>1273108.1805595</v>
      </c>
      <c r="G527">
        <v>5402982.82894577</v>
      </c>
    </row>
    <row r="528" spans="1:7">
      <c r="A528">
        <v>526</v>
      </c>
      <c r="B528">
        <v>34026551.0125705</v>
      </c>
      <c r="C528">
        <v>5006954.9586247</v>
      </c>
      <c r="D528">
        <v>12079278.6606082</v>
      </c>
      <c r="E528">
        <v>10267934.7788638</v>
      </c>
      <c r="F528">
        <v>1270555.94153225</v>
      </c>
      <c r="G528">
        <v>5401826.67294148</v>
      </c>
    </row>
    <row r="529" spans="1:7">
      <c r="A529">
        <v>527</v>
      </c>
      <c r="B529">
        <v>34026116.5357368</v>
      </c>
      <c r="C529">
        <v>5009681.95110826</v>
      </c>
      <c r="D529">
        <v>12077742.8555509</v>
      </c>
      <c r="E529">
        <v>10267934.7788638</v>
      </c>
      <c r="F529">
        <v>1269452.11434585</v>
      </c>
      <c r="G529">
        <v>5401304.83586801</v>
      </c>
    </row>
    <row r="530" spans="1:7">
      <c r="A530">
        <v>528</v>
      </c>
      <c r="B530">
        <v>34026153.6084156</v>
      </c>
      <c r="C530">
        <v>5009034.27794856</v>
      </c>
      <c r="D530">
        <v>12077928.6643695</v>
      </c>
      <c r="E530">
        <v>10267934.7788638</v>
      </c>
      <c r="F530">
        <v>1269802.18782915</v>
      </c>
      <c r="G530">
        <v>5401453.69940458</v>
      </c>
    </row>
    <row r="531" spans="1:7">
      <c r="A531">
        <v>529</v>
      </c>
      <c r="B531">
        <v>34025436.7737414</v>
      </c>
      <c r="C531">
        <v>5014816.06988486</v>
      </c>
      <c r="D531">
        <v>12074956.3721708</v>
      </c>
      <c r="E531">
        <v>10267934.7788638</v>
      </c>
      <c r="F531">
        <v>1267362.52995256</v>
      </c>
      <c r="G531">
        <v>5400367.02286933</v>
      </c>
    </row>
    <row r="532" spans="1:7">
      <c r="A532">
        <v>530</v>
      </c>
      <c r="B532">
        <v>34025473.7954188</v>
      </c>
      <c r="C532">
        <v>5015025.28516777</v>
      </c>
      <c r="D532">
        <v>12074954.3522668</v>
      </c>
      <c r="E532">
        <v>10267934.7788638</v>
      </c>
      <c r="F532">
        <v>1267247.28879263</v>
      </c>
      <c r="G532">
        <v>5400312.09032785</v>
      </c>
    </row>
    <row r="533" spans="1:7">
      <c r="A533">
        <v>531</v>
      </c>
      <c r="B533">
        <v>34023860.0577332</v>
      </c>
      <c r="C533">
        <v>5025057.1975187</v>
      </c>
      <c r="D533">
        <v>12068642.8271787</v>
      </c>
      <c r="E533">
        <v>10267934.7788638</v>
      </c>
      <c r="F533">
        <v>1263591.55879037</v>
      </c>
      <c r="G533">
        <v>5398633.69538166</v>
      </c>
    </row>
    <row r="534" spans="1:7">
      <c r="A534">
        <v>532</v>
      </c>
      <c r="B534">
        <v>34022289.9882307</v>
      </c>
      <c r="C534">
        <v>5035766.65614917</v>
      </c>
      <c r="D534">
        <v>12062291.408057</v>
      </c>
      <c r="E534">
        <v>10267934.7788638</v>
      </c>
      <c r="F534">
        <v>1259532.57684712</v>
      </c>
      <c r="G534">
        <v>5396764.56831362</v>
      </c>
    </row>
    <row r="535" spans="1:7">
      <c r="A535">
        <v>533</v>
      </c>
      <c r="B535">
        <v>34021058.0338523</v>
      </c>
      <c r="C535">
        <v>5044480.08639849</v>
      </c>
      <c r="D535">
        <v>12057309.463715</v>
      </c>
      <c r="E535">
        <v>10267934.7788638</v>
      </c>
      <c r="F535">
        <v>1256137.9865848</v>
      </c>
      <c r="G535">
        <v>5395195.71829025</v>
      </c>
    </row>
    <row r="536" spans="1:7">
      <c r="A536">
        <v>534</v>
      </c>
      <c r="B536">
        <v>34020140.466841</v>
      </c>
      <c r="C536">
        <v>5049106.67358704</v>
      </c>
      <c r="D536">
        <v>12054939.7224473</v>
      </c>
      <c r="E536">
        <v>10267934.7788638</v>
      </c>
      <c r="F536">
        <v>1253985.50506742</v>
      </c>
      <c r="G536">
        <v>5394173.78687543</v>
      </c>
    </row>
    <row r="537" spans="1:7">
      <c r="A537">
        <v>535</v>
      </c>
      <c r="B537">
        <v>34019326.0612804</v>
      </c>
      <c r="C537">
        <v>5055361.38406778</v>
      </c>
      <c r="D537">
        <v>12051148.8864082</v>
      </c>
      <c r="E537">
        <v>10267934.7788638</v>
      </c>
      <c r="F537">
        <v>1251737.82169565</v>
      </c>
      <c r="G537">
        <v>5393143.19024487</v>
      </c>
    </row>
    <row r="538" spans="1:7">
      <c r="A538">
        <v>536</v>
      </c>
      <c r="B538">
        <v>34018596.7589134</v>
      </c>
      <c r="C538">
        <v>5060357.59957071</v>
      </c>
      <c r="D538">
        <v>12048051.3279373</v>
      </c>
      <c r="E538">
        <v>10267934.7788638</v>
      </c>
      <c r="F538">
        <v>1249941.87780858</v>
      </c>
      <c r="G538">
        <v>5392311.17473292</v>
      </c>
    </row>
    <row r="539" spans="1:7">
      <c r="A539">
        <v>537</v>
      </c>
      <c r="B539">
        <v>34018588.2159389</v>
      </c>
      <c r="C539">
        <v>5059674.57462423</v>
      </c>
      <c r="D539">
        <v>12048466.9977845</v>
      </c>
      <c r="E539">
        <v>10267934.7788638</v>
      </c>
      <c r="F539">
        <v>1250129.07587517</v>
      </c>
      <c r="G539">
        <v>5392382.7887911</v>
      </c>
    </row>
    <row r="540" spans="1:7">
      <c r="A540">
        <v>538</v>
      </c>
      <c r="B540">
        <v>34017214.1425213</v>
      </c>
      <c r="C540">
        <v>5072795.82733682</v>
      </c>
      <c r="D540">
        <v>12040589.1046939</v>
      </c>
      <c r="E540">
        <v>10267934.7788638</v>
      </c>
      <c r="F540">
        <v>1245573.73641877</v>
      </c>
      <c r="G540">
        <v>5390320.69520805</v>
      </c>
    </row>
    <row r="541" spans="1:7">
      <c r="A541">
        <v>539</v>
      </c>
      <c r="B541">
        <v>34016667.2319959</v>
      </c>
      <c r="C541">
        <v>5079716.43874545</v>
      </c>
      <c r="D541">
        <v>12036366.6518402</v>
      </c>
      <c r="E541">
        <v>10267934.7788638</v>
      </c>
      <c r="F541">
        <v>1243326.04853892</v>
      </c>
      <c r="G541">
        <v>5389323.31400743</v>
      </c>
    </row>
    <row r="542" spans="1:7">
      <c r="A542">
        <v>540</v>
      </c>
      <c r="B542">
        <v>34016631.8296979</v>
      </c>
      <c r="C542">
        <v>5077676.34094091</v>
      </c>
      <c r="D542">
        <v>12037823.7726724</v>
      </c>
      <c r="E542">
        <v>10267934.7788638</v>
      </c>
      <c r="F542">
        <v>1243707.0527544</v>
      </c>
      <c r="G542">
        <v>5389489.88446637</v>
      </c>
    </row>
    <row r="543" spans="1:7">
      <c r="A543">
        <v>541</v>
      </c>
      <c r="B543">
        <v>34015584.4552549</v>
      </c>
      <c r="C543">
        <v>5090763.70242456</v>
      </c>
      <c r="D543">
        <v>12029872.8269006</v>
      </c>
      <c r="E543">
        <v>10267934.7788638</v>
      </c>
      <c r="F543">
        <v>1239444.45965534</v>
      </c>
      <c r="G543">
        <v>5387568.68741056</v>
      </c>
    </row>
    <row r="544" spans="1:7">
      <c r="A544">
        <v>542</v>
      </c>
      <c r="B544">
        <v>34014944.4325925</v>
      </c>
      <c r="C544">
        <v>5094548.12780168</v>
      </c>
      <c r="D544">
        <v>12027959.3590148</v>
      </c>
      <c r="E544">
        <v>10267934.7788638</v>
      </c>
      <c r="F544">
        <v>1237760.53422684</v>
      </c>
      <c r="G544">
        <v>5386741.63268532</v>
      </c>
    </row>
    <row r="545" spans="1:7">
      <c r="A545">
        <v>543</v>
      </c>
      <c r="B545">
        <v>34014329.1900847</v>
      </c>
      <c r="C545">
        <v>5097726.62709775</v>
      </c>
      <c r="D545">
        <v>12026163.28884</v>
      </c>
      <c r="E545">
        <v>10267934.7788638</v>
      </c>
      <c r="F545">
        <v>1236406.63965225</v>
      </c>
      <c r="G545">
        <v>5386097.85563088</v>
      </c>
    </row>
    <row r="546" spans="1:7">
      <c r="A546">
        <v>544</v>
      </c>
      <c r="B546">
        <v>34014027.2440069</v>
      </c>
      <c r="C546">
        <v>5097299.02018078</v>
      </c>
      <c r="D546">
        <v>12026687.7335352</v>
      </c>
      <c r="E546">
        <v>10267934.7788638</v>
      </c>
      <c r="F546">
        <v>1236150.68890107</v>
      </c>
      <c r="G546">
        <v>5385955.02252611</v>
      </c>
    </row>
    <row r="547" spans="1:7">
      <c r="A547">
        <v>545</v>
      </c>
      <c r="B547">
        <v>34013974.7404612</v>
      </c>
      <c r="C547">
        <v>5094472.56074964</v>
      </c>
      <c r="D547">
        <v>12028285.9161376</v>
      </c>
      <c r="E547">
        <v>10267934.7788638</v>
      </c>
      <c r="F547">
        <v>1237020.02113304</v>
      </c>
      <c r="G547">
        <v>5386261.4635771</v>
      </c>
    </row>
    <row r="548" spans="1:7">
      <c r="A548">
        <v>546</v>
      </c>
      <c r="B548">
        <v>34014048.5138586</v>
      </c>
      <c r="C548">
        <v>5103173.96294001</v>
      </c>
      <c r="D548">
        <v>12023415.2344214</v>
      </c>
      <c r="E548">
        <v>10267934.7788638</v>
      </c>
      <c r="F548">
        <v>1234348.46857367</v>
      </c>
      <c r="G548">
        <v>5385176.06905968</v>
      </c>
    </row>
    <row r="549" spans="1:7">
      <c r="A549">
        <v>547</v>
      </c>
      <c r="B549">
        <v>34013888.7680036</v>
      </c>
      <c r="C549">
        <v>5091831.33677063</v>
      </c>
      <c r="D549">
        <v>12029954.3004337</v>
      </c>
      <c r="E549">
        <v>10267934.7788638</v>
      </c>
      <c r="F549">
        <v>1237670.63401035</v>
      </c>
      <c r="G549">
        <v>5386497.7179251</v>
      </c>
    </row>
    <row r="550" spans="1:7">
      <c r="A550">
        <v>548</v>
      </c>
      <c r="B550">
        <v>34013275.8343477</v>
      </c>
      <c r="C550">
        <v>5099336.31787859</v>
      </c>
      <c r="D550">
        <v>12026141.3101261</v>
      </c>
      <c r="E550">
        <v>10267934.7788638</v>
      </c>
      <c r="F550">
        <v>1234703.19398216</v>
      </c>
      <c r="G550">
        <v>5385160.23349704</v>
      </c>
    </row>
    <row r="551" spans="1:7">
      <c r="A551">
        <v>549</v>
      </c>
      <c r="B551">
        <v>34012795.7536093</v>
      </c>
      <c r="C551">
        <v>5103515.02773854</v>
      </c>
      <c r="D551">
        <v>12023993.007266</v>
      </c>
      <c r="E551">
        <v>10267934.7788638</v>
      </c>
      <c r="F551">
        <v>1233000.90065604</v>
      </c>
      <c r="G551">
        <v>5384352.03908493</v>
      </c>
    </row>
    <row r="552" spans="1:7">
      <c r="A552">
        <v>550</v>
      </c>
      <c r="B552">
        <v>34012815.4347923</v>
      </c>
      <c r="C552">
        <v>5102462.55869514</v>
      </c>
      <c r="D552">
        <v>12024509.2886777</v>
      </c>
      <c r="E552">
        <v>10267934.7788638</v>
      </c>
      <c r="F552">
        <v>1233392.61705411</v>
      </c>
      <c r="G552">
        <v>5384516.19150152</v>
      </c>
    </row>
    <row r="553" spans="1:7">
      <c r="A553">
        <v>551</v>
      </c>
      <c r="B553">
        <v>34011997.8496918</v>
      </c>
      <c r="C553">
        <v>5114513.85496294</v>
      </c>
      <c r="D553">
        <v>12018018.5486187</v>
      </c>
      <c r="E553">
        <v>10267934.7788638</v>
      </c>
      <c r="F553">
        <v>1229003.81262953</v>
      </c>
      <c r="G553">
        <v>5382526.85461682</v>
      </c>
    </row>
    <row r="554" spans="1:7">
      <c r="A554">
        <v>552</v>
      </c>
      <c r="B554">
        <v>34011746.9195673</v>
      </c>
      <c r="C554">
        <v>5118927.20174537</v>
      </c>
      <c r="D554">
        <v>12015194.7485799</v>
      </c>
      <c r="E554">
        <v>10267934.7788638</v>
      </c>
      <c r="F554">
        <v>1227770.22359982</v>
      </c>
      <c r="G554">
        <v>5381919.96677839</v>
      </c>
    </row>
    <row r="555" spans="1:7">
      <c r="A555">
        <v>553</v>
      </c>
      <c r="B555">
        <v>34011782.4570664</v>
      </c>
      <c r="C555">
        <v>5118509.36552241</v>
      </c>
      <c r="D555">
        <v>12016018.9332675</v>
      </c>
      <c r="E555">
        <v>10267934.7788638</v>
      </c>
      <c r="F555">
        <v>1227489.28549401</v>
      </c>
      <c r="G555">
        <v>5381830.09391864</v>
      </c>
    </row>
    <row r="556" spans="1:7">
      <c r="A556">
        <v>554</v>
      </c>
      <c r="B556">
        <v>34011376.7007991</v>
      </c>
      <c r="C556">
        <v>5120017.96749233</v>
      </c>
      <c r="D556">
        <v>12014371.7429798</v>
      </c>
      <c r="E556">
        <v>10267934.7788638</v>
      </c>
      <c r="F556">
        <v>1227352.71425216</v>
      </c>
      <c r="G556">
        <v>5381699.497211</v>
      </c>
    </row>
    <row r="557" spans="1:7">
      <c r="A557">
        <v>555</v>
      </c>
      <c r="B557">
        <v>34011450.7124943</v>
      </c>
      <c r="C557">
        <v>5120669.09566165</v>
      </c>
      <c r="D557">
        <v>12014197.234505</v>
      </c>
      <c r="E557">
        <v>10267934.7788638</v>
      </c>
      <c r="F557">
        <v>1227065.4496929</v>
      </c>
      <c r="G557">
        <v>5381584.15377095</v>
      </c>
    </row>
    <row r="558" spans="1:7">
      <c r="A558">
        <v>556</v>
      </c>
      <c r="B558">
        <v>34010841.1337351</v>
      </c>
      <c r="C558">
        <v>5124203.11096629</v>
      </c>
      <c r="D558">
        <v>12011407.1508176</v>
      </c>
      <c r="E558">
        <v>10267934.7788638</v>
      </c>
      <c r="F558">
        <v>1226189.8223352</v>
      </c>
      <c r="G558">
        <v>5381106.27075217</v>
      </c>
    </row>
    <row r="559" spans="1:7">
      <c r="A559">
        <v>557</v>
      </c>
      <c r="B559">
        <v>34010541.838732</v>
      </c>
      <c r="C559">
        <v>5125984.51077424</v>
      </c>
      <c r="D559">
        <v>12010191.6683763</v>
      </c>
      <c r="E559">
        <v>10267934.7788638</v>
      </c>
      <c r="F559">
        <v>1225616.75192262</v>
      </c>
      <c r="G559">
        <v>5380814.12879505</v>
      </c>
    </row>
    <row r="560" spans="1:7">
      <c r="A560">
        <v>558</v>
      </c>
      <c r="B560">
        <v>34010621.8288903</v>
      </c>
      <c r="C560">
        <v>5126218.09398323</v>
      </c>
      <c r="D560">
        <v>12010225.6864704</v>
      </c>
      <c r="E560">
        <v>10267934.7788638</v>
      </c>
      <c r="F560">
        <v>1225482.59971892</v>
      </c>
      <c r="G560">
        <v>5380760.66985397</v>
      </c>
    </row>
    <row r="561" spans="1:7">
      <c r="A561">
        <v>559</v>
      </c>
      <c r="B561">
        <v>34009932.9565702</v>
      </c>
      <c r="C561">
        <v>5131382.08160064</v>
      </c>
      <c r="D561">
        <v>12006842.1392377</v>
      </c>
      <c r="E561">
        <v>10267934.7788638</v>
      </c>
      <c r="F561">
        <v>1223814.9059572</v>
      </c>
      <c r="G561">
        <v>5379959.05091087</v>
      </c>
    </row>
    <row r="562" spans="1:7">
      <c r="A562">
        <v>560</v>
      </c>
      <c r="B562">
        <v>34009509.5863443</v>
      </c>
      <c r="C562">
        <v>5136339.44440352</v>
      </c>
      <c r="D562">
        <v>12004462.2476467</v>
      </c>
      <c r="E562">
        <v>10267934.7788638</v>
      </c>
      <c r="F562">
        <v>1221779.19172508</v>
      </c>
      <c r="G562">
        <v>5378993.9237052</v>
      </c>
    </row>
    <row r="563" spans="1:7">
      <c r="A563">
        <v>561</v>
      </c>
      <c r="B563">
        <v>34009583.0235537</v>
      </c>
      <c r="C563">
        <v>5136747.77018641</v>
      </c>
      <c r="D563">
        <v>12004421.0512319</v>
      </c>
      <c r="E563">
        <v>10267934.7788638</v>
      </c>
      <c r="F563">
        <v>1221570.4408911</v>
      </c>
      <c r="G563">
        <v>5378908.98238052</v>
      </c>
    </row>
    <row r="564" spans="1:7">
      <c r="A564">
        <v>562</v>
      </c>
      <c r="B564">
        <v>34009457.5890514</v>
      </c>
      <c r="C564">
        <v>5138124.195641</v>
      </c>
      <c r="D564">
        <v>12003335.8171553</v>
      </c>
      <c r="E564">
        <v>10267934.7788638</v>
      </c>
      <c r="F564">
        <v>1221291.8423542</v>
      </c>
      <c r="G564">
        <v>5378770.95503705</v>
      </c>
    </row>
    <row r="565" spans="1:7">
      <c r="A565">
        <v>563</v>
      </c>
      <c r="B565">
        <v>34009486.6993007</v>
      </c>
      <c r="C565">
        <v>5137638.8436281</v>
      </c>
      <c r="D565">
        <v>12003495.1616037</v>
      </c>
      <c r="E565">
        <v>10267934.7788638</v>
      </c>
      <c r="F565">
        <v>1221534.47950772</v>
      </c>
      <c r="G565">
        <v>5378883.43569733</v>
      </c>
    </row>
    <row r="566" spans="1:7">
      <c r="A566">
        <v>564</v>
      </c>
      <c r="B566">
        <v>34009196.9668303</v>
      </c>
      <c r="C566">
        <v>5140364.20389515</v>
      </c>
      <c r="D566">
        <v>12001782.8276312</v>
      </c>
      <c r="E566">
        <v>10267934.7788638</v>
      </c>
      <c r="F566">
        <v>1220661.50143348</v>
      </c>
      <c r="G566">
        <v>5378453.65500666</v>
      </c>
    </row>
    <row r="567" spans="1:7">
      <c r="A567">
        <v>565</v>
      </c>
      <c r="B567">
        <v>34009174.4318111</v>
      </c>
      <c r="C567">
        <v>5140588.08504094</v>
      </c>
      <c r="D567">
        <v>12001742.7109653</v>
      </c>
      <c r="E567">
        <v>10267934.7788638</v>
      </c>
      <c r="F567">
        <v>1220520.76858914</v>
      </c>
      <c r="G567">
        <v>5378388.08835189</v>
      </c>
    </row>
    <row r="568" spans="1:7">
      <c r="A568">
        <v>566</v>
      </c>
      <c r="B568">
        <v>34008444.4163721</v>
      </c>
      <c r="C568">
        <v>5150544.81021234</v>
      </c>
      <c r="D568">
        <v>11996076.558847</v>
      </c>
      <c r="E568">
        <v>10267934.7788638</v>
      </c>
      <c r="F568">
        <v>1217096.95744881</v>
      </c>
      <c r="G568">
        <v>5376791.31100013</v>
      </c>
    </row>
    <row r="569" spans="1:7">
      <c r="A569">
        <v>567</v>
      </c>
      <c r="B569">
        <v>34007993.2072808</v>
      </c>
      <c r="C569">
        <v>5157433.32627331</v>
      </c>
      <c r="D569">
        <v>11991913.6191208</v>
      </c>
      <c r="E569">
        <v>10267934.7788638</v>
      </c>
      <c r="F569">
        <v>1214925.57232282</v>
      </c>
      <c r="G569">
        <v>5375785.91070012</v>
      </c>
    </row>
    <row r="570" spans="1:7">
      <c r="A570">
        <v>568</v>
      </c>
      <c r="B570">
        <v>34007692.2458593</v>
      </c>
      <c r="C570">
        <v>5164834.42599397</v>
      </c>
      <c r="D570">
        <v>11987276.0664527</v>
      </c>
      <c r="E570">
        <v>10267934.7788638</v>
      </c>
      <c r="F570">
        <v>1212811.27617751</v>
      </c>
      <c r="G570">
        <v>5374835.69837135</v>
      </c>
    </row>
    <row r="571" spans="1:7">
      <c r="A571">
        <v>569</v>
      </c>
      <c r="B571">
        <v>34007701.9029122</v>
      </c>
      <c r="C571">
        <v>5164596.66154657</v>
      </c>
      <c r="D571">
        <v>11987387.4603434</v>
      </c>
      <c r="E571">
        <v>10267934.7788638</v>
      </c>
      <c r="F571">
        <v>1212906.71565787</v>
      </c>
      <c r="G571">
        <v>5374876.2865005</v>
      </c>
    </row>
    <row r="572" spans="1:7">
      <c r="A572">
        <v>570</v>
      </c>
      <c r="B572">
        <v>34007344.2561137</v>
      </c>
      <c r="C572">
        <v>5171355.63166286</v>
      </c>
      <c r="D572">
        <v>11983669.9176434</v>
      </c>
      <c r="E572">
        <v>10267934.7788638</v>
      </c>
      <c r="F572">
        <v>1210584.24111085</v>
      </c>
      <c r="G572">
        <v>5373799.68683275</v>
      </c>
    </row>
    <row r="573" spans="1:7">
      <c r="A573">
        <v>571</v>
      </c>
      <c r="B573">
        <v>34007155.4762466</v>
      </c>
      <c r="C573">
        <v>5173827.62642979</v>
      </c>
      <c r="D573">
        <v>11982430.4189865</v>
      </c>
      <c r="E573">
        <v>10267934.7788638</v>
      </c>
      <c r="F573">
        <v>1209651.07654823</v>
      </c>
      <c r="G573">
        <v>5373311.57541826</v>
      </c>
    </row>
    <row r="574" spans="1:7">
      <c r="A574">
        <v>572</v>
      </c>
      <c r="B574">
        <v>34007189.0227423</v>
      </c>
      <c r="C574">
        <v>5174802.00577417</v>
      </c>
      <c r="D574">
        <v>11981835.3807425</v>
      </c>
      <c r="E574">
        <v>10267934.7788638</v>
      </c>
      <c r="F574">
        <v>1209404.20570822</v>
      </c>
      <c r="G574">
        <v>5373212.65165363</v>
      </c>
    </row>
    <row r="575" spans="1:7">
      <c r="A575">
        <v>573</v>
      </c>
      <c r="B575">
        <v>34006764.6726224</v>
      </c>
      <c r="C575">
        <v>5180380.59198973</v>
      </c>
      <c r="D575">
        <v>11978925.8831204</v>
      </c>
      <c r="E575">
        <v>10267934.7788638</v>
      </c>
      <c r="F575">
        <v>1207335.69105063</v>
      </c>
      <c r="G575">
        <v>5372187.72759786</v>
      </c>
    </row>
    <row r="576" spans="1:7">
      <c r="A576">
        <v>574</v>
      </c>
      <c r="B576">
        <v>34006599.0995346</v>
      </c>
      <c r="C576">
        <v>5177244.05637431</v>
      </c>
      <c r="D576">
        <v>11981420.5191612</v>
      </c>
      <c r="E576">
        <v>10267934.7788638</v>
      </c>
      <c r="F576">
        <v>1207698.69840807</v>
      </c>
      <c r="G576">
        <v>5372301.04672715</v>
      </c>
    </row>
    <row r="577" spans="1:7">
      <c r="A577">
        <v>575</v>
      </c>
      <c r="B577">
        <v>34006615.5270216</v>
      </c>
      <c r="C577">
        <v>5175973.66697886</v>
      </c>
      <c r="D577">
        <v>11982312.996214</v>
      </c>
      <c r="E577">
        <v>10267934.7788638</v>
      </c>
      <c r="F577">
        <v>1207989.73733938</v>
      </c>
      <c r="G577">
        <v>5372404.34762551</v>
      </c>
    </row>
    <row r="578" spans="1:7">
      <c r="A578">
        <v>576</v>
      </c>
      <c r="B578">
        <v>34006315.5147243</v>
      </c>
      <c r="C578">
        <v>5184194.14335705</v>
      </c>
      <c r="D578">
        <v>11977494.0124586</v>
      </c>
      <c r="E578">
        <v>10267934.7788638</v>
      </c>
      <c r="F578">
        <v>1205460.14923817</v>
      </c>
      <c r="G578">
        <v>5371232.43080672</v>
      </c>
    </row>
    <row r="579" spans="1:7">
      <c r="A579">
        <v>577</v>
      </c>
      <c r="B579">
        <v>34006225.093553</v>
      </c>
      <c r="C579">
        <v>5191232.87664715</v>
      </c>
      <c r="D579">
        <v>11973505.3330359</v>
      </c>
      <c r="E579">
        <v>10267934.7788638</v>
      </c>
      <c r="F579">
        <v>1203307.39304904</v>
      </c>
      <c r="G579">
        <v>5370244.7119571</v>
      </c>
    </row>
    <row r="580" spans="1:7">
      <c r="A580">
        <v>578</v>
      </c>
      <c r="B580">
        <v>34006194.6189235</v>
      </c>
      <c r="C580">
        <v>5187063.30946248</v>
      </c>
      <c r="D580">
        <v>11975776.0744201</v>
      </c>
      <c r="E580">
        <v>10267934.7788638</v>
      </c>
      <c r="F580">
        <v>1204631.90332527</v>
      </c>
      <c r="G580">
        <v>5370788.55285184</v>
      </c>
    </row>
    <row r="581" spans="1:7">
      <c r="A581">
        <v>579</v>
      </c>
      <c r="B581">
        <v>34006256.2548082</v>
      </c>
      <c r="C581">
        <v>5194548.5959499</v>
      </c>
      <c r="D581">
        <v>11971356.1919723</v>
      </c>
      <c r="E581">
        <v>10267934.7788638</v>
      </c>
      <c r="F581">
        <v>1202542.6916354</v>
      </c>
      <c r="G581">
        <v>5369873.9963868</v>
      </c>
    </row>
    <row r="582" spans="1:7">
      <c r="A582">
        <v>580</v>
      </c>
      <c r="B582">
        <v>34006161.363837</v>
      </c>
      <c r="C582">
        <v>5188097.61652638</v>
      </c>
      <c r="D582">
        <v>11975257.0140619</v>
      </c>
      <c r="E582">
        <v>10267934.7788638</v>
      </c>
      <c r="F582">
        <v>1204223.80289465</v>
      </c>
      <c r="G582">
        <v>5370648.15149025</v>
      </c>
    </row>
    <row r="583" spans="1:7">
      <c r="A583">
        <v>581</v>
      </c>
      <c r="B583">
        <v>34006197.8392882</v>
      </c>
      <c r="C583">
        <v>5198476.79971358</v>
      </c>
      <c r="D583">
        <v>11969141.1547259</v>
      </c>
      <c r="E583">
        <v>10267934.7788638</v>
      </c>
      <c r="F583">
        <v>1201196.45379857</v>
      </c>
      <c r="G583">
        <v>5369448.65218639</v>
      </c>
    </row>
    <row r="584" spans="1:7">
      <c r="A584">
        <v>582</v>
      </c>
      <c r="B584">
        <v>34006183.2389837</v>
      </c>
      <c r="C584">
        <v>5187394.57480026</v>
      </c>
      <c r="D584">
        <v>11975613.2221622</v>
      </c>
      <c r="E584">
        <v>10267934.7788638</v>
      </c>
      <c r="F584">
        <v>1204490.93981768</v>
      </c>
      <c r="G584">
        <v>5370749.7233398</v>
      </c>
    </row>
    <row r="585" spans="1:7">
      <c r="A585">
        <v>583</v>
      </c>
      <c r="B585">
        <v>34005931.2228453</v>
      </c>
      <c r="C585">
        <v>5190718.32045124</v>
      </c>
      <c r="D585">
        <v>11973211.6726133</v>
      </c>
      <c r="E585">
        <v>10267934.7788638</v>
      </c>
      <c r="F585">
        <v>1203708.84775811</v>
      </c>
      <c r="G585">
        <v>5370357.60315888</v>
      </c>
    </row>
    <row r="586" spans="1:7">
      <c r="A586">
        <v>584</v>
      </c>
      <c r="B586">
        <v>34005940.0607196</v>
      </c>
      <c r="C586">
        <v>5192439.03337896</v>
      </c>
      <c r="D586">
        <v>11972233.5019662</v>
      </c>
      <c r="E586">
        <v>10267934.7788638</v>
      </c>
      <c r="F586">
        <v>1203218.06183442</v>
      </c>
      <c r="G586">
        <v>5370114.68467614</v>
      </c>
    </row>
    <row r="587" spans="1:7">
      <c r="A587">
        <v>585</v>
      </c>
      <c r="B587">
        <v>34005960.2765643</v>
      </c>
      <c r="C587">
        <v>5191065.43475687</v>
      </c>
      <c r="D587">
        <v>11972833.1731683</v>
      </c>
      <c r="E587">
        <v>10267934.7788638</v>
      </c>
      <c r="F587">
        <v>1203766.22614222</v>
      </c>
      <c r="G587">
        <v>5370360.66363309</v>
      </c>
    </row>
    <row r="588" spans="1:7">
      <c r="A588">
        <v>586</v>
      </c>
      <c r="B588">
        <v>34005784.7738758</v>
      </c>
      <c r="C588">
        <v>5190416.65188173</v>
      </c>
      <c r="D588">
        <v>11973079.5161518</v>
      </c>
      <c r="E588">
        <v>10267934.7788638</v>
      </c>
      <c r="F588">
        <v>1203959.45570129</v>
      </c>
      <c r="G588">
        <v>5370394.37127713</v>
      </c>
    </row>
    <row r="589" spans="1:7">
      <c r="A589">
        <v>587</v>
      </c>
      <c r="B589">
        <v>34005832.5124123</v>
      </c>
      <c r="C589">
        <v>5190845.93597882</v>
      </c>
      <c r="D589">
        <v>11972381.0471797</v>
      </c>
      <c r="E589">
        <v>10267934.7788638</v>
      </c>
      <c r="F589">
        <v>1204199.71561012</v>
      </c>
      <c r="G589">
        <v>5370471.03477988</v>
      </c>
    </row>
    <row r="590" spans="1:7">
      <c r="A590">
        <v>588</v>
      </c>
      <c r="B590">
        <v>34005740.0961949</v>
      </c>
      <c r="C590">
        <v>5193614.7335401</v>
      </c>
      <c r="D590">
        <v>11972000.6589976</v>
      </c>
      <c r="E590">
        <v>10267934.7788638</v>
      </c>
      <c r="F590">
        <v>1202453.91845217</v>
      </c>
      <c r="G590">
        <v>5369736.00634129</v>
      </c>
    </row>
    <row r="591" spans="1:7">
      <c r="A591">
        <v>589</v>
      </c>
      <c r="B591">
        <v>34005852.9941426</v>
      </c>
      <c r="C591">
        <v>5192808.99758399</v>
      </c>
      <c r="D591">
        <v>11972353.7118665</v>
      </c>
      <c r="E591">
        <v>10267934.7788638</v>
      </c>
      <c r="F591">
        <v>1202852.39812945</v>
      </c>
      <c r="G591">
        <v>5369903.10769883</v>
      </c>
    </row>
    <row r="592" spans="1:7">
      <c r="A592">
        <v>590</v>
      </c>
      <c r="B592">
        <v>34005731.8633778</v>
      </c>
      <c r="C592">
        <v>5199009.3181258</v>
      </c>
      <c r="D592">
        <v>11969336.4750396</v>
      </c>
      <c r="E592">
        <v>10267934.7788638</v>
      </c>
      <c r="F592">
        <v>1200572.36559097</v>
      </c>
      <c r="G592">
        <v>5368878.92575762</v>
      </c>
    </row>
    <row r="593" spans="1:7">
      <c r="A593">
        <v>591</v>
      </c>
      <c r="B593">
        <v>34005784.9964836</v>
      </c>
      <c r="C593">
        <v>5198759.4567295</v>
      </c>
      <c r="D593">
        <v>11969541.5363077</v>
      </c>
      <c r="E593">
        <v>10267934.7788638</v>
      </c>
      <c r="F593">
        <v>1200639.8010118</v>
      </c>
      <c r="G593">
        <v>5368909.42357075</v>
      </c>
    </row>
    <row r="594" spans="1:7">
      <c r="A594">
        <v>592</v>
      </c>
      <c r="B594">
        <v>34005529.2402517</v>
      </c>
      <c r="C594">
        <v>5203645.68396249</v>
      </c>
      <c r="D594">
        <v>11967291.7681193</v>
      </c>
      <c r="E594">
        <v>10267934.7788638</v>
      </c>
      <c r="F594">
        <v>1198642.89802115</v>
      </c>
      <c r="G594">
        <v>5368014.11128499</v>
      </c>
    </row>
    <row r="595" spans="1:7">
      <c r="A595">
        <v>593</v>
      </c>
      <c r="B595">
        <v>34005707.8570346</v>
      </c>
      <c r="C595">
        <v>5203111.83488855</v>
      </c>
      <c r="D595">
        <v>11967511.5735871</v>
      </c>
      <c r="E595">
        <v>10267934.7788638</v>
      </c>
      <c r="F595">
        <v>1198994.63076424</v>
      </c>
      <c r="G595">
        <v>5368155.03893098</v>
      </c>
    </row>
    <row r="596" spans="1:7">
      <c r="A596">
        <v>594</v>
      </c>
      <c r="B596">
        <v>34005544.7145533</v>
      </c>
      <c r="C596">
        <v>5204429.33267304</v>
      </c>
      <c r="D596">
        <v>11967167.0091871</v>
      </c>
      <c r="E596">
        <v>10267934.7788638</v>
      </c>
      <c r="F596">
        <v>1198204.02333996</v>
      </c>
      <c r="G596">
        <v>5367809.57048943</v>
      </c>
    </row>
    <row r="597" spans="1:7">
      <c r="A597">
        <v>595</v>
      </c>
      <c r="B597">
        <v>34005283.6983681</v>
      </c>
      <c r="C597">
        <v>5208897.36797138</v>
      </c>
      <c r="D597">
        <v>11964451.0582124</v>
      </c>
      <c r="E597">
        <v>10267934.7788638</v>
      </c>
      <c r="F597">
        <v>1196826.50113232</v>
      </c>
      <c r="G597">
        <v>5367173.99218824</v>
      </c>
    </row>
    <row r="598" spans="1:7">
      <c r="A598">
        <v>596</v>
      </c>
      <c r="B598">
        <v>34005371.1916368</v>
      </c>
      <c r="C598">
        <v>5210181.56530874</v>
      </c>
      <c r="D598">
        <v>11964004.579119</v>
      </c>
      <c r="E598">
        <v>10267934.7788638</v>
      </c>
      <c r="F598">
        <v>1196327.37247653</v>
      </c>
      <c r="G598">
        <v>5366922.8958688</v>
      </c>
    </row>
    <row r="599" spans="1:7">
      <c r="A599">
        <v>597</v>
      </c>
      <c r="B599">
        <v>34005319.4433124</v>
      </c>
      <c r="C599">
        <v>5209370.01422417</v>
      </c>
      <c r="D599">
        <v>11964124.1294127</v>
      </c>
      <c r="E599">
        <v>10267934.7788638</v>
      </c>
      <c r="F599">
        <v>1196750.14203754</v>
      </c>
      <c r="G599">
        <v>5367140.37877422</v>
      </c>
    </row>
    <row r="600" spans="1:7">
      <c r="A600">
        <v>598</v>
      </c>
      <c r="B600">
        <v>34005401.0840215</v>
      </c>
      <c r="C600">
        <v>5209107.07925023</v>
      </c>
      <c r="D600">
        <v>11964228.357159</v>
      </c>
      <c r="E600">
        <v>10267934.7788638</v>
      </c>
      <c r="F600">
        <v>1196939.71331934</v>
      </c>
      <c r="G600">
        <v>5367191.15542913</v>
      </c>
    </row>
    <row r="601" spans="1:7">
      <c r="A601">
        <v>599</v>
      </c>
      <c r="B601">
        <v>34005330.6766409</v>
      </c>
      <c r="C601">
        <v>5209025.39389974</v>
      </c>
      <c r="D601">
        <v>11964506.5689306</v>
      </c>
      <c r="E601">
        <v>10267934.7788638</v>
      </c>
      <c r="F601">
        <v>1196732.8365021</v>
      </c>
      <c r="G601">
        <v>5367131.09844459</v>
      </c>
    </row>
    <row r="602" spans="1:7">
      <c r="A602">
        <v>600</v>
      </c>
      <c r="B602">
        <v>34005153.9349238</v>
      </c>
      <c r="C602">
        <v>5212384.53736404</v>
      </c>
      <c r="D602">
        <v>11962727.7079506</v>
      </c>
      <c r="E602">
        <v>10267934.7788638</v>
      </c>
      <c r="F602">
        <v>1195540.1873184</v>
      </c>
      <c r="G602">
        <v>5366566.72342692</v>
      </c>
    </row>
    <row r="603" spans="1:7">
      <c r="A603">
        <v>601</v>
      </c>
      <c r="B603">
        <v>34005146.2976789</v>
      </c>
      <c r="C603">
        <v>5213677.72790551</v>
      </c>
      <c r="D603">
        <v>11962430.5981269</v>
      </c>
      <c r="E603">
        <v>10267934.7788638</v>
      </c>
      <c r="F603">
        <v>1194874.42068345</v>
      </c>
      <c r="G603">
        <v>5366228.77209921</v>
      </c>
    </row>
    <row r="604" spans="1:7">
      <c r="A604">
        <v>602</v>
      </c>
      <c r="B604">
        <v>34005189.811604</v>
      </c>
      <c r="C604">
        <v>5213678.02898313</v>
      </c>
      <c r="D604">
        <v>11962477.3958905</v>
      </c>
      <c r="E604">
        <v>10267934.7788638</v>
      </c>
      <c r="F604">
        <v>1194870.43111183</v>
      </c>
      <c r="G604">
        <v>5366229.17675468</v>
      </c>
    </row>
    <row r="605" spans="1:7">
      <c r="A605">
        <v>603</v>
      </c>
      <c r="B605">
        <v>34005152.3260474</v>
      </c>
      <c r="C605">
        <v>5211546.90650246</v>
      </c>
      <c r="D605">
        <v>11964203.4542666</v>
      </c>
      <c r="E605">
        <v>10267934.7788638</v>
      </c>
      <c r="F605">
        <v>1195159.01906189</v>
      </c>
      <c r="G605">
        <v>5366308.16735268</v>
      </c>
    </row>
    <row r="606" spans="1:7">
      <c r="A606">
        <v>604</v>
      </c>
      <c r="B606">
        <v>34005155.971169</v>
      </c>
      <c r="C606">
        <v>5213186.09666122</v>
      </c>
      <c r="D606">
        <v>11962761.5418147</v>
      </c>
      <c r="E606">
        <v>10267934.7788638</v>
      </c>
      <c r="F606">
        <v>1195007.50064496</v>
      </c>
      <c r="G606">
        <v>5366266.05318432</v>
      </c>
    </row>
    <row r="607" spans="1:7">
      <c r="A607">
        <v>605</v>
      </c>
      <c r="B607">
        <v>34005139.7099231</v>
      </c>
      <c r="C607">
        <v>5213779.28357591</v>
      </c>
      <c r="D607">
        <v>11962397.0135931</v>
      </c>
      <c r="E607">
        <v>10267934.7788638</v>
      </c>
      <c r="F607">
        <v>1194821.07709792</v>
      </c>
      <c r="G607">
        <v>5366207.55679235</v>
      </c>
    </row>
    <row r="608" spans="1:7">
      <c r="A608">
        <v>606</v>
      </c>
      <c r="B608">
        <v>34005190.6668789</v>
      </c>
      <c r="C608">
        <v>5212255.5574927</v>
      </c>
      <c r="D608">
        <v>11963305.7660565</v>
      </c>
      <c r="E608">
        <v>10267934.7788638</v>
      </c>
      <c r="F608">
        <v>1195284.29087689</v>
      </c>
      <c r="G608">
        <v>5366410.27358906</v>
      </c>
    </row>
    <row r="609" spans="1:7">
      <c r="A609">
        <v>607</v>
      </c>
      <c r="B609">
        <v>34005184.6101643</v>
      </c>
      <c r="C609">
        <v>5214970.27950745</v>
      </c>
      <c r="D609">
        <v>11961681.061839</v>
      </c>
      <c r="E609">
        <v>10267934.7788638</v>
      </c>
      <c r="F609">
        <v>1194499.8838768</v>
      </c>
      <c r="G609">
        <v>5366098.60607724</v>
      </c>
    </row>
    <row r="610" spans="1:7">
      <c r="A610">
        <v>608</v>
      </c>
      <c r="B610">
        <v>34005221.2757211</v>
      </c>
      <c r="C610">
        <v>5215330.98374532</v>
      </c>
      <c r="D610">
        <v>11961315.9694516</v>
      </c>
      <c r="E610">
        <v>10267934.7788638</v>
      </c>
      <c r="F610">
        <v>1194533.58230898</v>
      </c>
      <c r="G610">
        <v>5366105.96135142</v>
      </c>
    </row>
    <row r="611" spans="1:7">
      <c r="A611">
        <v>609</v>
      </c>
      <c r="B611">
        <v>34005181.3124837</v>
      </c>
      <c r="C611">
        <v>5219571.69726803</v>
      </c>
      <c r="D611">
        <v>11958572.0957142</v>
      </c>
      <c r="E611">
        <v>10267934.7788638</v>
      </c>
      <c r="F611">
        <v>1193482.19713031</v>
      </c>
      <c r="G611">
        <v>5365620.54350733</v>
      </c>
    </row>
    <row r="612" spans="1:7">
      <c r="A612">
        <v>610</v>
      </c>
      <c r="B612">
        <v>34005167.483618</v>
      </c>
      <c r="C612">
        <v>5216151.63255096</v>
      </c>
      <c r="D612">
        <v>11961059.9123483</v>
      </c>
      <c r="E612">
        <v>10267934.7788638</v>
      </c>
      <c r="F612">
        <v>1194124.57307639</v>
      </c>
      <c r="G612">
        <v>5365896.58677851</v>
      </c>
    </row>
    <row r="613" spans="1:7">
      <c r="A613">
        <v>611</v>
      </c>
      <c r="B613">
        <v>34005172.2095792</v>
      </c>
      <c r="C613">
        <v>5209786.0160603</v>
      </c>
      <c r="D613">
        <v>11964827.3481825</v>
      </c>
      <c r="E613">
        <v>10267934.7788638</v>
      </c>
      <c r="F613">
        <v>1195902.65486236</v>
      </c>
      <c r="G613">
        <v>5366721.41161021</v>
      </c>
    </row>
    <row r="614" spans="1:7">
      <c r="A614">
        <v>612</v>
      </c>
      <c r="B614">
        <v>34005124.3680904</v>
      </c>
      <c r="C614">
        <v>5210464.29959045</v>
      </c>
      <c r="D614">
        <v>11964308.2358554</v>
      </c>
      <c r="E614">
        <v>10267934.7788638</v>
      </c>
      <c r="F614">
        <v>1195793.29276146</v>
      </c>
      <c r="G614">
        <v>5366623.76101934</v>
      </c>
    </row>
    <row r="615" spans="1:7">
      <c r="A615">
        <v>613</v>
      </c>
      <c r="B615">
        <v>34005119.7069428</v>
      </c>
      <c r="C615">
        <v>5215629.77670045</v>
      </c>
      <c r="D615">
        <v>11961273.1490068</v>
      </c>
      <c r="E615">
        <v>10267934.7788638</v>
      </c>
      <c r="F615">
        <v>1194345.89661998</v>
      </c>
      <c r="G615">
        <v>5365936.10575177</v>
      </c>
    </row>
    <row r="616" spans="1:7">
      <c r="A616">
        <v>614</v>
      </c>
      <c r="B616">
        <v>34005093.7901145</v>
      </c>
      <c r="C616">
        <v>5217887.82833283</v>
      </c>
      <c r="D616">
        <v>11959833.7463285</v>
      </c>
      <c r="E616">
        <v>10267934.7788638</v>
      </c>
      <c r="F616">
        <v>1193734.39791261</v>
      </c>
      <c r="G616">
        <v>5365703.03867679</v>
      </c>
    </row>
    <row r="617" spans="1:7">
      <c r="A617">
        <v>615</v>
      </c>
      <c r="B617">
        <v>34005188.234798</v>
      </c>
      <c r="C617">
        <v>5231298.74357778</v>
      </c>
      <c r="D617">
        <v>11952361.4208388</v>
      </c>
      <c r="E617">
        <v>10267934.7788638</v>
      </c>
      <c r="F617">
        <v>1189592.50651434</v>
      </c>
      <c r="G617">
        <v>5364000.78500324</v>
      </c>
    </row>
    <row r="618" spans="1:7">
      <c r="A618">
        <v>616</v>
      </c>
      <c r="B618">
        <v>34005120.1637991</v>
      </c>
      <c r="C618">
        <v>5217907.18781897</v>
      </c>
      <c r="D618">
        <v>11959835.7071232</v>
      </c>
      <c r="E618">
        <v>10267934.7788638</v>
      </c>
      <c r="F618">
        <v>1193742.82777098</v>
      </c>
      <c r="G618">
        <v>5365699.66222211</v>
      </c>
    </row>
    <row r="619" spans="1:7">
      <c r="A619">
        <v>617</v>
      </c>
      <c r="B619">
        <v>34005121.5604598</v>
      </c>
      <c r="C619">
        <v>5216090.26502886</v>
      </c>
      <c r="D619">
        <v>11960752.662828</v>
      </c>
      <c r="E619">
        <v>10267934.7788638</v>
      </c>
      <c r="F619">
        <v>1194432.92690976</v>
      </c>
      <c r="G619">
        <v>5365910.92682937</v>
      </c>
    </row>
    <row r="620" spans="1:7">
      <c r="A620">
        <v>618</v>
      </c>
      <c r="B620">
        <v>34005154.5777195</v>
      </c>
      <c r="C620">
        <v>5217100.56000552</v>
      </c>
      <c r="D620">
        <v>11960240.9190939</v>
      </c>
      <c r="E620">
        <v>10267934.7788638</v>
      </c>
      <c r="F620">
        <v>1194041.26205343</v>
      </c>
      <c r="G620">
        <v>5365837.05770291</v>
      </c>
    </row>
    <row r="621" spans="1:7">
      <c r="A621">
        <v>619</v>
      </c>
      <c r="B621">
        <v>34005247.3917136</v>
      </c>
      <c r="C621">
        <v>5217108.30894241</v>
      </c>
      <c r="D621">
        <v>11961267.8573668</v>
      </c>
      <c r="E621">
        <v>10267934.7788638</v>
      </c>
      <c r="F621">
        <v>1193351.18918377</v>
      </c>
      <c r="G621">
        <v>5365585.25735677</v>
      </c>
    </row>
    <row r="622" spans="1:7">
      <c r="A622">
        <v>620</v>
      </c>
      <c r="B622">
        <v>34005154.2869209</v>
      </c>
      <c r="C622">
        <v>5217672.49109212</v>
      </c>
      <c r="D622">
        <v>11960395.9779826</v>
      </c>
      <c r="E622">
        <v>10267934.7788638</v>
      </c>
      <c r="F622">
        <v>1193511.51501459</v>
      </c>
      <c r="G622">
        <v>5365639.52396778</v>
      </c>
    </row>
    <row r="623" spans="1:7">
      <c r="A623">
        <v>621</v>
      </c>
      <c r="B623">
        <v>34005179.2405862</v>
      </c>
      <c r="C623">
        <v>5220721.32091728</v>
      </c>
      <c r="D623">
        <v>11957993.7517173</v>
      </c>
      <c r="E623">
        <v>10267934.7788638</v>
      </c>
      <c r="F623">
        <v>1193124.2361928</v>
      </c>
      <c r="G623">
        <v>5365405.15289495</v>
      </c>
    </row>
    <row r="624" spans="1:7">
      <c r="A624">
        <v>622</v>
      </c>
      <c r="B624">
        <v>34005140.1660379</v>
      </c>
      <c r="C624">
        <v>5219299.78455686</v>
      </c>
      <c r="D624">
        <v>11959389.2986034</v>
      </c>
      <c r="E624">
        <v>10267934.7788638</v>
      </c>
      <c r="F624">
        <v>1193094.07177338</v>
      </c>
      <c r="G624">
        <v>5365422.23224053</v>
      </c>
    </row>
    <row r="625" spans="1:7">
      <c r="A625">
        <v>623</v>
      </c>
      <c r="B625">
        <v>34005090.3507237</v>
      </c>
      <c r="C625">
        <v>5217679.71385366</v>
      </c>
      <c r="D625">
        <v>11959708.9211434</v>
      </c>
      <c r="E625">
        <v>10267934.7788638</v>
      </c>
      <c r="F625">
        <v>1194003.36835611</v>
      </c>
      <c r="G625">
        <v>5365763.5685067</v>
      </c>
    </row>
    <row r="626" spans="1:7">
      <c r="A626">
        <v>624</v>
      </c>
      <c r="B626">
        <v>34005123.8314805</v>
      </c>
      <c r="C626">
        <v>5220349.48447247</v>
      </c>
      <c r="D626">
        <v>11958414.0838755</v>
      </c>
      <c r="E626">
        <v>10267934.7788638</v>
      </c>
      <c r="F626">
        <v>1193081.15857658</v>
      </c>
      <c r="G626">
        <v>5365344.3256921</v>
      </c>
    </row>
    <row r="627" spans="1:7">
      <c r="A627">
        <v>625</v>
      </c>
      <c r="B627">
        <v>34005087.1050916</v>
      </c>
      <c r="C627">
        <v>5217380.29427114</v>
      </c>
      <c r="D627">
        <v>11960007.7929883</v>
      </c>
      <c r="E627">
        <v>10267934.7788638</v>
      </c>
      <c r="F627">
        <v>1194010.19977764</v>
      </c>
      <c r="G627">
        <v>5365754.03919075</v>
      </c>
    </row>
    <row r="628" spans="1:7">
      <c r="A628">
        <v>626</v>
      </c>
      <c r="B628">
        <v>34005177.1243303</v>
      </c>
      <c r="C628">
        <v>5216068.52105505</v>
      </c>
      <c r="D628">
        <v>11960611.4019286</v>
      </c>
      <c r="E628">
        <v>10267934.7788638</v>
      </c>
      <c r="F628">
        <v>1194559.09681495</v>
      </c>
      <c r="G628">
        <v>5366003.32566783</v>
      </c>
    </row>
    <row r="629" spans="1:7">
      <c r="A629">
        <v>627</v>
      </c>
      <c r="B629">
        <v>34005038.4519057</v>
      </c>
      <c r="C629">
        <v>5214856.35677758</v>
      </c>
      <c r="D629">
        <v>11960926.929384</v>
      </c>
      <c r="E629">
        <v>10267934.7788638</v>
      </c>
      <c r="F629">
        <v>1195127.60187378</v>
      </c>
      <c r="G629">
        <v>5366192.78500654</v>
      </c>
    </row>
    <row r="630" spans="1:7">
      <c r="A630">
        <v>628</v>
      </c>
      <c r="B630">
        <v>34005096.2712683</v>
      </c>
      <c r="C630">
        <v>5213747.89727737</v>
      </c>
      <c r="D630">
        <v>11961252.9860946</v>
      </c>
      <c r="E630">
        <v>10267934.7788638</v>
      </c>
      <c r="F630">
        <v>1195701.63292442</v>
      </c>
      <c r="G630">
        <v>5366458.97610809</v>
      </c>
    </row>
    <row r="631" spans="1:7">
      <c r="A631">
        <v>629</v>
      </c>
      <c r="B631">
        <v>34005096.2767019</v>
      </c>
      <c r="C631">
        <v>5209879.35003162</v>
      </c>
      <c r="D631">
        <v>11963708.2652672</v>
      </c>
      <c r="E631">
        <v>10267934.7788638</v>
      </c>
      <c r="F631">
        <v>1196710.92623825</v>
      </c>
      <c r="G631">
        <v>5366862.95630106</v>
      </c>
    </row>
    <row r="632" spans="1:7">
      <c r="A632">
        <v>630</v>
      </c>
      <c r="B632">
        <v>34005074.3145427</v>
      </c>
      <c r="C632">
        <v>5214416.76863801</v>
      </c>
      <c r="D632">
        <v>11961052.6605505</v>
      </c>
      <c r="E632">
        <v>10267934.7788638</v>
      </c>
      <c r="F632">
        <v>1195368.29640682</v>
      </c>
      <c r="G632">
        <v>5366301.81008354</v>
      </c>
    </row>
    <row r="633" spans="1:7">
      <c r="A633">
        <v>631</v>
      </c>
      <c r="B633">
        <v>34004866.6113056</v>
      </c>
      <c r="C633">
        <v>5215839.25974595</v>
      </c>
      <c r="D633">
        <v>11960393.3143164</v>
      </c>
      <c r="E633">
        <v>10267934.7788638</v>
      </c>
      <c r="F633">
        <v>1194747.92934444</v>
      </c>
      <c r="G633">
        <v>5365951.32903495</v>
      </c>
    </row>
    <row r="634" spans="1:7">
      <c r="A634">
        <v>632</v>
      </c>
      <c r="B634">
        <v>34004919.9022889</v>
      </c>
      <c r="C634">
        <v>5216202.70745806</v>
      </c>
      <c r="D634">
        <v>11960488.051397</v>
      </c>
      <c r="E634">
        <v>10267934.7788638</v>
      </c>
      <c r="F634">
        <v>1194489.70952378</v>
      </c>
      <c r="G634">
        <v>5365804.65504625</v>
      </c>
    </row>
    <row r="635" spans="1:7">
      <c r="A635">
        <v>633</v>
      </c>
      <c r="B635">
        <v>34004867.1724314</v>
      </c>
      <c r="C635">
        <v>5217127.88496155</v>
      </c>
      <c r="D635">
        <v>11959675.9917135</v>
      </c>
      <c r="E635">
        <v>10267934.7788638</v>
      </c>
      <c r="F635">
        <v>1194358.5874276</v>
      </c>
      <c r="G635">
        <v>5365769.92946492</v>
      </c>
    </row>
    <row r="636" spans="1:7">
      <c r="A636">
        <v>634</v>
      </c>
      <c r="B636">
        <v>34004972.1098459</v>
      </c>
      <c r="C636">
        <v>5212821.82149271</v>
      </c>
      <c r="D636">
        <v>11961842.3516899</v>
      </c>
      <c r="E636">
        <v>10267934.7788638</v>
      </c>
      <c r="F636">
        <v>1195917.61988605</v>
      </c>
      <c r="G636">
        <v>5366455.53791344</v>
      </c>
    </row>
    <row r="637" spans="1:7">
      <c r="A637">
        <v>635</v>
      </c>
      <c r="B637">
        <v>34004907.523849</v>
      </c>
      <c r="C637">
        <v>5216483.6791718</v>
      </c>
      <c r="D637">
        <v>11960263.5364105</v>
      </c>
      <c r="E637">
        <v>10267934.7788638</v>
      </c>
      <c r="F637">
        <v>1194434.09847824</v>
      </c>
      <c r="G637">
        <v>5365791.43092464</v>
      </c>
    </row>
    <row r="638" spans="1:7">
      <c r="A638">
        <v>636</v>
      </c>
      <c r="B638">
        <v>34004912.3563889</v>
      </c>
      <c r="C638">
        <v>5215459.40660793</v>
      </c>
      <c r="D638">
        <v>11960631.2446566</v>
      </c>
      <c r="E638">
        <v>10267934.7788638</v>
      </c>
      <c r="F638">
        <v>1194887.46543259</v>
      </c>
      <c r="G638">
        <v>5365999.46082793</v>
      </c>
    </row>
    <row r="639" spans="1:7">
      <c r="A639">
        <v>637</v>
      </c>
      <c r="B639">
        <v>34004922.7641325</v>
      </c>
      <c r="C639">
        <v>5216947.38117712</v>
      </c>
      <c r="D639">
        <v>11959499.7293163</v>
      </c>
      <c r="E639">
        <v>10267934.7788638</v>
      </c>
      <c r="F639">
        <v>1194620.79625611</v>
      </c>
      <c r="G639">
        <v>5365920.07851914</v>
      </c>
    </row>
    <row r="640" spans="1:7">
      <c r="A640">
        <v>638</v>
      </c>
      <c r="B640">
        <v>34004802.885</v>
      </c>
      <c r="C640">
        <v>5216278.05881495</v>
      </c>
      <c r="D640">
        <v>11960134.6932016</v>
      </c>
      <c r="E640">
        <v>10267934.7788638</v>
      </c>
      <c r="F640">
        <v>1194569.27099276</v>
      </c>
      <c r="G640">
        <v>5365886.08312688</v>
      </c>
    </row>
    <row r="641" spans="1:7">
      <c r="A641">
        <v>639</v>
      </c>
      <c r="B641">
        <v>34004813.18352</v>
      </c>
      <c r="C641">
        <v>5214849.78170998</v>
      </c>
      <c r="D641">
        <v>11961088.7654953</v>
      </c>
      <c r="E641">
        <v>10267934.7788638</v>
      </c>
      <c r="F641">
        <v>1194920.41674026</v>
      </c>
      <c r="G641">
        <v>5366019.44071068</v>
      </c>
    </row>
    <row r="642" spans="1:7">
      <c r="A642">
        <v>640</v>
      </c>
      <c r="B642">
        <v>34004814.038606</v>
      </c>
      <c r="C642">
        <v>5221201.61175976</v>
      </c>
      <c r="D642">
        <v>11956834.7260839</v>
      </c>
      <c r="E642">
        <v>10267934.7788638</v>
      </c>
      <c r="F642">
        <v>1193465.80853196</v>
      </c>
      <c r="G642">
        <v>5365377.11336661</v>
      </c>
    </row>
    <row r="643" spans="1:7">
      <c r="A643">
        <v>641</v>
      </c>
      <c r="B643">
        <v>34004836.2546142</v>
      </c>
      <c r="C643">
        <v>5216140.40343925</v>
      </c>
      <c r="D643">
        <v>11960243.6867753</v>
      </c>
      <c r="E643">
        <v>10267934.7788638</v>
      </c>
      <c r="F643">
        <v>1194609.40233118</v>
      </c>
      <c r="G643">
        <v>5365907.98320464</v>
      </c>
    </row>
    <row r="644" spans="1:7">
      <c r="A644">
        <v>642</v>
      </c>
      <c r="B644">
        <v>34004801.4167882</v>
      </c>
      <c r="C644">
        <v>5212454.86180553</v>
      </c>
      <c r="D644">
        <v>11962399.9466375</v>
      </c>
      <c r="E644">
        <v>10267934.7788638</v>
      </c>
      <c r="F644">
        <v>1195631.96167948</v>
      </c>
      <c r="G644">
        <v>5366379.86780192</v>
      </c>
    </row>
    <row r="645" spans="1:7">
      <c r="A645">
        <v>643</v>
      </c>
      <c r="B645">
        <v>34004795.3230422</v>
      </c>
      <c r="C645">
        <v>5214569.11509123</v>
      </c>
      <c r="D645">
        <v>11961051.2856841</v>
      </c>
      <c r="E645">
        <v>10267934.7788638</v>
      </c>
      <c r="F645">
        <v>1195085.14101071</v>
      </c>
      <c r="G645">
        <v>5366155.00239228</v>
      </c>
    </row>
    <row r="646" spans="1:7">
      <c r="A646">
        <v>644</v>
      </c>
      <c r="B646">
        <v>34004899.8814018</v>
      </c>
      <c r="C646">
        <v>5215153.1024724</v>
      </c>
      <c r="D646">
        <v>11960360.783895</v>
      </c>
      <c r="E646">
        <v>10267934.7788638</v>
      </c>
      <c r="F646">
        <v>1195239.26950818</v>
      </c>
      <c r="G646">
        <v>5366211.94666239</v>
      </c>
    </row>
    <row r="647" spans="1:7">
      <c r="A647">
        <v>645</v>
      </c>
      <c r="B647">
        <v>34004818.2859886</v>
      </c>
      <c r="C647">
        <v>5216925.97473563</v>
      </c>
      <c r="D647">
        <v>11959575.5890717</v>
      </c>
      <c r="E647">
        <v>10267934.7788638</v>
      </c>
      <c r="F647">
        <v>1194498.93075144</v>
      </c>
      <c r="G647">
        <v>5365883.01256602</v>
      </c>
    </row>
    <row r="648" spans="1:7">
      <c r="A648">
        <v>646</v>
      </c>
      <c r="B648">
        <v>34004871.8283877</v>
      </c>
      <c r="C648">
        <v>5214907.1201072</v>
      </c>
      <c r="D648">
        <v>11961746.2281552</v>
      </c>
      <c r="E648">
        <v>10267934.7788638</v>
      </c>
      <c r="F648">
        <v>1194421.06771875</v>
      </c>
      <c r="G648">
        <v>5365862.6335428</v>
      </c>
    </row>
    <row r="649" spans="1:7">
      <c r="A649">
        <v>647</v>
      </c>
      <c r="B649">
        <v>34004812.1984473</v>
      </c>
      <c r="C649">
        <v>5213444.99651799</v>
      </c>
      <c r="D649">
        <v>11961744.0040733</v>
      </c>
      <c r="E649">
        <v>10267934.7788638</v>
      </c>
      <c r="F649">
        <v>1195391.19152062</v>
      </c>
      <c r="G649">
        <v>5366297.22747161</v>
      </c>
    </row>
    <row r="650" spans="1:7">
      <c r="A650">
        <v>648</v>
      </c>
      <c r="B650">
        <v>34004830.8630636</v>
      </c>
      <c r="C650">
        <v>5228976.01562039</v>
      </c>
      <c r="D650">
        <v>11952933.995279</v>
      </c>
      <c r="E650">
        <v>10267934.7788638</v>
      </c>
      <c r="F650">
        <v>1190676.98908055</v>
      </c>
      <c r="G650">
        <v>5364309.08421986</v>
      </c>
    </row>
    <row r="651" spans="1:7">
      <c r="A651">
        <v>649</v>
      </c>
      <c r="B651">
        <v>34004825.5158367</v>
      </c>
      <c r="C651">
        <v>5217206.74236661</v>
      </c>
      <c r="D651">
        <v>11959513.5467286</v>
      </c>
      <c r="E651">
        <v>10267934.7788638</v>
      </c>
      <c r="F651">
        <v>1194359.67864902</v>
      </c>
      <c r="G651">
        <v>5365810.76922871</v>
      </c>
    </row>
    <row r="652" spans="1:7">
      <c r="A652">
        <v>650</v>
      </c>
      <c r="B652">
        <v>34004786.4194302</v>
      </c>
      <c r="C652">
        <v>5216231.5395456</v>
      </c>
      <c r="D652">
        <v>11959876.5820688</v>
      </c>
      <c r="E652">
        <v>10267934.7788638</v>
      </c>
      <c r="F652">
        <v>1194773.41210447</v>
      </c>
      <c r="G652">
        <v>5365970.10684755</v>
      </c>
    </row>
    <row r="653" spans="1:7">
      <c r="A653">
        <v>651</v>
      </c>
      <c r="B653">
        <v>34004780.5084005</v>
      </c>
      <c r="C653">
        <v>5215516.20839672</v>
      </c>
      <c r="D653">
        <v>11960243.5931041</v>
      </c>
      <c r="E653">
        <v>10267934.7788638</v>
      </c>
      <c r="F653">
        <v>1195044.88416349</v>
      </c>
      <c r="G653">
        <v>5366041.04387242</v>
      </c>
    </row>
    <row r="654" spans="1:7">
      <c r="A654">
        <v>652</v>
      </c>
      <c r="B654">
        <v>34004894.4376479</v>
      </c>
      <c r="C654">
        <v>5212747.67552086</v>
      </c>
      <c r="D654">
        <v>11961672.8126649</v>
      </c>
      <c r="E654">
        <v>10267934.7788638</v>
      </c>
      <c r="F654">
        <v>1196093.08702659</v>
      </c>
      <c r="G654">
        <v>5366446.08357172</v>
      </c>
    </row>
    <row r="655" spans="1:7">
      <c r="A655">
        <v>653</v>
      </c>
      <c r="B655">
        <v>34004828.9983907</v>
      </c>
      <c r="C655">
        <v>5214264.79001312</v>
      </c>
      <c r="D655">
        <v>11960951.3891283</v>
      </c>
      <c r="E655">
        <v>10267934.7788638</v>
      </c>
      <c r="F655">
        <v>1195442.19508468</v>
      </c>
      <c r="G655">
        <v>5366235.84530081</v>
      </c>
    </row>
    <row r="656" spans="1:7">
      <c r="A656">
        <v>654</v>
      </c>
      <c r="B656">
        <v>34004762.9856444</v>
      </c>
      <c r="C656">
        <v>5216266.11876772</v>
      </c>
      <c r="D656">
        <v>11960888.3609428</v>
      </c>
      <c r="E656">
        <v>10267934.7788638</v>
      </c>
      <c r="F656">
        <v>1194047.97895488</v>
      </c>
      <c r="G656">
        <v>5365625.74811524</v>
      </c>
    </row>
    <row r="657" spans="1:7">
      <c r="A657">
        <v>655</v>
      </c>
      <c r="B657">
        <v>34004754.5182544</v>
      </c>
      <c r="C657">
        <v>5217889.87951294</v>
      </c>
      <c r="D657">
        <v>11959857.357495</v>
      </c>
      <c r="E657">
        <v>10267934.7788638</v>
      </c>
      <c r="F657">
        <v>1193615.67218169</v>
      </c>
      <c r="G657">
        <v>5365456.830201</v>
      </c>
    </row>
    <row r="658" spans="1:7">
      <c r="A658">
        <v>656</v>
      </c>
      <c r="B658">
        <v>34004843.9426768</v>
      </c>
      <c r="C658">
        <v>5214459.96175326</v>
      </c>
      <c r="D658">
        <v>11962090.2879414</v>
      </c>
      <c r="E658">
        <v>10267934.7788638</v>
      </c>
      <c r="F658">
        <v>1194562.50973593</v>
      </c>
      <c r="G658">
        <v>5365796.40438241</v>
      </c>
    </row>
    <row r="659" spans="1:7">
      <c r="A659">
        <v>657</v>
      </c>
      <c r="B659">
        <v>34004807.0729993</v>
      </c>
      <c r="C659">
        <v>5217923.17767001</v>
      </c>
      <c r="D659">
        <v>11959745.0556416</v>
      </c>
      <c r="E659">
        <v>10267934.7788638</v>
      </c>
      <c r="F659">
        <v>1193727.6969471</v>
      </c>
      <c r="G659">
        <v>5365476.36387682</v>
      </c>
    </row>
    <row r="660" spans="1:7">
      <c r="A660">
        <v>658</v>
      </c>
      <c r="B660">
        <v>34004838.6708765</v>
      </c>
      <c r="C660">
        <v>5223094.56690774</v>
      </c>
      <c r="D660">
        <v>11957402.3834053</v>
      </c>
      <c r="E660">
        <v>10267934.7788638</v>
      </c>
      <c r="F660">
        <v>1191788.35537841</v>
      </c>
      <c r="G660">
        <v>5364618.58632122</v>
      </c>
    </row>
    <row r="661" spans="1:7">
      <c r="A661">
        <v>659</v>
      </c>
      <c r="B661">
        <v>34004802.7220355</v>
      </c>
      <c r="C661">
        <v>5217716.75321032</v>
      </c>
      <c r="D661">
        <v>11960030.6333137</v>
      </c>
      <c r="E661">
        <v>10267934.7788638</v>
      </c>
      <c r="F661">
        <v>1193653.5248231</v>
      </c>
      <c r="G661">
        <v>5365467.03182459</v>
      </c>
    </row>
    <row r="662" spans="1:7">
      <c r="A662">
        <v>660</v>
      </c>
      <c r="B662">
        <v>34004856.5545046</v>
      </c>
      <c r="C662">
        <v>5214468.19235974</v>
      </c>
      <c r="D662">
        <v>11961547.107867</v>
      </c>
      <c r="E662">
        <v>10267934.7788638</v>
      </c>
      <c r="F662">
        <v>1194892.09354641</v>
      </c>
      <c r="G662">
        <v>5366014.38186764</v>
      </c>
    </row>
    <row r="663" spans="1:7">
      <c r="A663">
        <v>661</v>
      </c>
      <c r="B663">
        <v>34004745.8779835</v>
      </c>
      <c r="C663">
        <v>5215443.03618018</v>
      </c>
      <c r="D663">
        <v>11960999.0119372</v>
      </c>
      <c r="E663">
        <v>10267934.7788638</v>
      </c>
      <c r="F663">
        <v>1194534.59817376</v>
      </c>
      <c r="G663">
        <v>5365834.45282858</v>
      </c>
    </row>
    <row r="664" spans="1:7">
      <c r="A664">
        <v>662</v>
      </c>
      <c r="B664">
        <v>34004715.250682</v>
      </c>
      <c r="C664">
        <v>5212709.69830132</v>
      </c>
      <c r="D664">
        <v>11962776.5250106</v>
      </c>
      <c r="E664">
        <v>10267934.7788638</v>
      </c>
      <c r="F664">
        <v>1195170.78785456</v>
      </c>
      <c r="G664">
        <v>5366123.46065169</v>
      </c>
    </row>
    <row r="665" spans="1:7">
      <c r="A665">
        <v>663</v>
      </c>
      <c r="B665">
        <v>34004752.5006952</v>
      </c>
      <c r="C665">
        <v>5212499.30241963</v>
      </c>
      <c r="D665">
        <v>11962860.7382715</v>
      </c>
      <c r="E665">
        <v>10267934.7788638</v>
      </c>
      <c r="F665">
        <v>1195281.37361365</v>
      </c>
      <c r="G665">
        <v>5366176.30752661</v>
      </c>
    </row>
    <row r="666" spans="1:7">
      <c r="A666">
        <v>664</v>
      </c>
      <c r="B666">
        <v>34004805.4270024</v>
      </c>
      <c r="C666">
        <v>5210661.39419502</v>
      </c>
      <c r="D666">
        <v>11963388.114031</v>
      </c>
      <c r="E666">
        <v>10267934.7788638</v>
      </c>
      <c r="F666">
        <v>1196215.88252311</v>
      </c>
      <c r="G666">
        <v>5366605.25738951</v>
      </c>
    </row>
    <row r="667" spans="1:7">
      <c r="A667">
        <v>665</v>
      </c>
      <c r="B667">
        <v>34004781.1214722</v>
      </c>
      <c r="C667">
        <v>5213676.78479761</v>
      </c>
      <c r="D667">
        <v>11962352.9828242</v>
      </c>
      <c r="E667">
        <v>10267934.7788638</v>
      </c>
      <c r="F667">
        <v>1194823.90306321</v>
      </c>
      <c r="G667">
        <v>5365992.67192335</v>
      </c>
    </row>
    <row r="668" spans="1:7">
      <c r="A668">
        <v>666</v>
      </c>
      <c r="B668">
        <v>34004805.0071625</v>
      </c>
      <c r="C668">
        <v>5210264.35823359</v>
      </c>
      <c r="D668">
        <v>11964155.6692127</v>
      </c>
      <c r="E668">
        <v>10267934.7788638</v>
      </c>
      <c r="F668">
        <v>1195927.64499564</v>
      </c>
      <c r="G668">
        <v>5366522.55585683</v>
      </c>
    </row>
    <row r="669" spans="1:7">
      <c r="A669">
        <v>667</v>
      </c>
      <c r="B669">
        <v>34004730.0662166</v>
      </c>
      <c r="C669">
        <v>5212949.02859193</v>
      </c>
      <c r="D669">
        <v>11962727.1745128</v>
      </c>
      <c r="E669">
        <v>10267934.7788638</v>
      </c>
      <c r="F669">
        <v>1195052.70432836</v>
      </c>
      <c r="G669">
        <v>5366066.37991967</v>
      </c>
    </row>
    <row r="670" spans="1:7">
      <c r="A670">
        <v>668</v>
      </c>
      <c r="B670">
        <v>34004679.7139663</v>
      </c>
      <c r="C670">
        <v>5212813.15257569</v>
      </c>
      <c r="D670">
        <v>11962998.1410843</v>
      </c>
      <c r="E670">
        <v>10267934.7788638</v>
      </c>
      <c r="F670">
        <v>1194941.76483345</v>
      </c>
      <c r="G670">
        <v>5365991.87660898</v>
      </c>
    </row>
    <row r="671" spans="1:7">
      <c r="A671">
        <v>669</v>
      </c>
      <c r="B671">
        <v>34004733.4576771</v>
      </c>
      <c r="C671">
        <v>5212944.9098502</v>
      </c>
      <c r="D671">
        <v>11962594.8084232</v>
      </c>
      <c r="E671">
        <v>10267934.7788638</v>
      </c>
      <c r="F671">
        <v>1195145.98211407</v>
      </c>
      <c r="G671">
        <v>5366112.97842584</v>
      </c>
    </row>
    <row r="672" spans="1:7">
      <c r="A672">
        <v>670</v>
      </c>
      <c r="B672">
        <v>34004737.5486908</v>
      </c>
      <c r="C672">
        <v>5215646.64561801</v>
      </c>
      <c r="D672">
        <v>11961422.0312158</v>
      </c>
      <c r="E672">
        <v>10267934.7788638</v>
      </c>
      <c r="F672">
        <v>1194098.41829967</v>
      </c>
      <c r="G672">
        <v>5365635.67469348</v>
      </c>
    </row>
    <row r="673" spans="1:7">
      <c r="A673">
        <v>671</v>
      </c>
      <c r="B673">
        <v>34004737.9117927</v>
      </c>
      <c r="C673">
        <v>5211521.86257043</v>
      </c>
      <c r="D673">
        <v>11963743.1009302</v>
      </c>
      <c r="E673">
        <v>10267934.7788638</v>
      </c>
      <c r="F673">
        <v>1195354.66905839</v>
      </c>
      <c r="G673">
        <v>5366183.50036983</v>
      </c>
    </row>
    <row r="674" spans="1:7">
      <c r="A674">
        <v>672</v>
      </c>
      <c r="B674">
        <v>34004711.6163201</v>
      </c>
      <c r="C674">
        <v>5212773.08398552</v>
      </c>
      <c r="D674">
        <v>11963188.102594</v>
      </c>
      <c r="E674">
        <v>10267934.7788638</v>
      </c>
      <c r="F674">
        <v>1194854.06464087</v>
      </c>
      <c r="G674">
        <v>5365961.58623587</v>
      </c>
    </row>
    <row r="675" spans="1:7">
      <c r="A675">
        <v>673</v>
      </c>
      <c r="B675">
        <v>34004737.2785412</v>
      </c>
      <c r="C675">
        <v>5210369.45148305</v>
      </c>
      <c r="D675">
        <v>11964662.0918916</v>
      </c>
      <c r="E675">
        <v>10267934.7788638</v>
      </c>
      <c r="F675">
        <v>1195515.33687619</v>
      </c>
      <c r="G675">
        <v>5366255.61942655</v>
      </c>
    </row>
    <row r="676" spans="1:7">
      <c r="A676">
        <v>674</v>
      </c>
      <c r="B676">
        <v>34004745.8943366</v>
      </c>
      <c r="C676">
        <v>5213818.32424968</v>
      </c>
      <c r="D676">
        <v>11962423.7632207</v>
      </c>
      <c r="E676">
        <v>10267934.7788638</v>
      </c>
      <c r="F676">
        <v>1194703.53314132</v>
      </c>
      <c r="G676">
        <v>5365865.49486108</v>
      </c>
    </row>
    <row r="677" spans="1:7">
      <c r="A677">
        <v>675</v>
      </c>
      <c r="B677">
        <v>34004694.1257517</v>
      </c>
      <c r="C677">
        <v>5211353.63569662</v>
      </c>
      <c r="D677">
        <v>11964009.288495</v>
      </c>
      <c r="E677">
        <v>10267934.7788638</v>
      </c>
      <c r="F677">
        <v>1195276.57110148</v>
      </c>
      <c r="G677">
        <v>5366119.85159479</v>
      </c>
    </row>
    <row r="678" spans="1:7">
      <c r="A678">
        <v>676</v>
      </c>
      <c r="B678">
        <v>34004713.0370738</v>
      </c>
      <c r="C678">
        <v>5213572.56383056</v>
      </c>
      <c r="D678">
        <v>11962400.6529774</v>
      </c>
      <c r="E678">
        <v>10267934.7788638</v>
      </c>
      <c r="F678">
        <v>1194867.27519679</v>
      </c>
      <c r="G678">
        <v>5365937.76620523</v>
      </c>
    </row>
    <row r="679" spans="1:7">
      <c r="A679">
        <v>677</v>
      </c>
      <c r="B679">
        <v>34004732.7213855</v>
      </c>
      <c r="C679">
        <v>5210907.01332185</v>
      </c>
      <c r="D679">
        <v>11964160.5693575</v>
      </c>
      <c r="E679">
        <v>10267934.7788638</v>
      </c>
      <c r="F679">
        <v>1195486.28185631</v>
      </c>
      <c r="G679">
        <v>5366244.07798603</v>
      </c>
    </row>
    <row r="680" spans="1:7">
      <c r="A680">
        <v>678</v>
      </c>
      <c r="B680">
        <v>34004723.0611137</v>
      </c>
      <c r="C680">
        <v>5214185.49555916</v>
      </c>
      <c r="D680">
        <v>11963139.8187898</v>
      </c>
      <c r="E680">
        <v>10267934.7788638</v>
      </c>
      <c r="F680">
        <v>1193924.97920997</v>
      </c>
      <c r="G680">
        <v>5365537.98869096</v>
      </c>
    </row>
    <row r="681" spans="1:7">
      <c r="A681">
        <v>679</v>
      </c>
      <c r="B681">
        <v>34004651.9182836</v>
      </c>
      <c r="C681">
        <v>5217574.91782907</v>
      </c>
      <c r="D681">
        <v>11960324.4413635</v>
      </c>
      <c r="E681">
        <v>10267934.7788638</v>
      </c>
      <c r="F681">
        <v>1193434.86533239</v>
      </c>
      <c r="G681">
        <v>5365382.91489475</v>
      </c>
    </row>
    <row r="682" spans="1:7">
      <c r="A682">
        <v>680</v>
      </c>
      <c r="B682">
        <v>34004703.3314179</v>
      </c>
      <c r="C682">
        <v>5230295.42276153</v>
      </c>
      <c r="D682">
        <v>11953096.3643543</v>
      </c>
      <c r="E682">
        <v>10267934.7788638</v>
      </c>
      <c r="F682">
        <v>1189653.8523431</v>
      </c>
      <c r="G682">
        <v>5363722.91309514</v>
      </c>
    </row>
    <row r="683" spans="1:7">
      <c r="A683">
        <v>681</v>
      </c>
      <c r="B683">
        <v>34004657.8998123</v>
      </c>
      <c r="C683">
        <v>5219876.37010987</v>
      </c>
      <c r="D683">
        <v>11958892.9898251</v>
      </c>
      <c r="E683">
        <v>10267934.7788638</v>
      </c>
      <c r="F683">
        <v>1192845.03095721</v>
      </c>
      <c r="G683">
        <v>5365108.73005623</v>
      </c>
    </row>
    <row r="684" spans="1:7">
      <c r="A684">
        <v>682</v>
      </c>
      <c r="B684">
        <v>34004702.3918461</v>
      </c>
      <c r="C684">
        <v>5220473.06760472</v>
      </c>
      <c r="D684">
        <v>11958551.7725849</v>
      </c>
      <c r="E684">
        <v>10267934.7788638</v>
      </c>
      <c r="F684">
        <v>1192700.58369485</v>
      </c>
      <c r="G684">
        <v>5365042.18909785</v>
      </c>
    </row>
    <row r="685" spans="1:7">
      <c r="A685">
        <v>683</v>
      </c>
      <c r="B685">
        <v>34004667.8236509</v>
      </c>
      <c r="C685">
        <v>5219523.79988818</v>
      </c>
      <c r="D685">
        <v>11959067.7816496</v>
      </c>
      <c r="E685">
        <v>10267934.7788638</v>
      </c>
      <c r="F685">
        <v>1192955.7789397</v>
      </c>
      <c r="G685">
        <v>5365185.68430951</v>
      </c>
    </row>
    <row r="686" spans="1:7">
      <c r="A686">
        <v>684</v>
      </c>
      <c r="B686">
        <v>34004706.5305989</v>
      </c>
      <c r="C686">
        <v>5215013.69053629</v>
      </c>
      <c r="D686">
        <v>11961745.123221</v>
      </c>
      <c r="E686">
        <v>10267934.7788638</v>
      </c>
      <c r="F686">
        <v>1194306.65836211</v>
      </c>
      <c r="G686">
        <v>5365706.27961576</v>
      </c>
    </row>
    <row r="687" spans="1:7">
      <c r="A687">
        <v>685</v>
      </c>
      <c r="B687">
        <v>34004697.9804637</v>
      </c>
      <c r="C687">
        <v>5218288.44083367</v>
      </c>
      <c r="D687">
        <v>11959818.7850604</v>
      </c>
      <c r="E687">
        <v>10267934.7788638</v>
      </c>
      <c r="F687">
        <v>1193337.45376</v>
      </c>
      <c r="G687">
        <v>5365318.52194577</v>
      </c>
    </row>
    <row r="688" spans="1:7">
      <c r="A688">
        <v>686</v>
      </c>
      <c r="B688">
        <v>34004726.1789154</v>
      </c>
      <c r="C688">
        <v>5215343.11802048</v>
      </c>
      <c r="D688">
        <v>11961713.7772323</v>
      </c>
      <c r="E688">
        <v>10267934.7788638</v>
      </c>
      <c r="F688">
        <v>1194039.09314936</v>
      </c>
      <c r="G688">
        <v>5365695.41164953</v>
      </c>
    </row>
    <row r="689" spans="1:7">
      <c r="A689">
        <v>687</v>
      </c>
      <c r="B689">
        <v>34004639.7149922</v>
      </c>
      <c r="C689">
        <v>5216351.14119949</v>
      </c>
      <c r="D689">
        <v>11960838.5730156</v>
      </c>
      <c r="E689">
        <v>10267934.7788638</v>
      </c>
      <c r="F689">
        <v>1193938.8261488</v>
      </c>
      <c r="G689">
        <v>5365576.39576455</v>
      </c>
    </row>
    <row r="690" spans="1:7">
      <c r="A690">
        <v>688</v>
      </c>
      <c r="B690">
        <v>34004708.9791305</v>
      </c>
      <c r="C690">
        <v>5215002.05149955</v>
      </c>
      <c r="D690">
        <v>11961689.4813501</v>
      </c>
      <c r="E690">
        <v>10267934.7788638</v>
      </c>
      <c r="F690">
        <v>1194295.18423063</v>
      </c>
      <c r="G690">
        <v>5365787.48318647</v>
      </c>
    </row>
    <row r="691" spans="1:7">
      <c r="A691">
        <v>689</v>
      </c>
      <c r="B691">
        <v>34004663.8351364</v>
      </c>
      <c r="C691">
        <v>5214613.33790137</v>
      </c>
      <c r="D691">
        <v>11961942.8582777</v>
      </c>
      <c r="E691">
        <v>10267934.7788638</v>
      </c>
      <c r="F691">
        <v>1194424.74801537</v>
      </c>
      <c r="G691">
        <v>5365748.11207807</v>
      </c>
    </row>
    <row r="692" spans="1:7">
      <c r="A692">
        <v>690</v>
      </c>
      <c r="B692">
        <v>34004725.23997</v>
      </c>
      <c r="C692">
        <v>5217182.17980169</v>
      </c>
      <c r="D692">
        <v>11960611.5322406</v>
      </c>
      <c r="E692">
        <v>10267934.7788638</v>
      </c>
      <c r="F692">
        <v>1193562.31998206</v>
      </c>
      <c r="G692">
        <v>5365434.42908183</v>
      </c>
    </row>
    <row r="693" spans="1:7">
      <c r="A693">
        <v>691</v>
      </c>
      <c r="B693">
        <v>34004656.2576616</v>
      </c>
      <c r="C693">
        <v>5218343.66783975</v>
      </c>
      <c r="D693">
        <v>11960040.6418521</v>
      </c>
      <c r="E693">
        <v>10267934.7788638</v>
      </c>
      <c r="F693">
        <v>1193115.26325193</v>
      </c>
      <c r="G693">
        <v>5365221.90585407</v>
      </c>
    </row>
    <row r="694" spans="1:7">
      <c r="A694">
        <v>692</v>
      </c>
      <c r="B694">
        <v>34004724.120984</v>
      </c>
      <c r="C694">
        <v>5221225.01282847</v>
      </c>
      <c r="D694">
        <v>11957929.6690555</v>
      </c>
      <c r="E694">
        <v>10267934.7788638</v>
      </c>
      <c r="F694">
        <v>1192688.2036692</v>
      </c>
      <c r="G694">
        <v>5364946.45656702</v>
      </c>
    </row>
    <row r="695" spans="1:7">
      <c r="A695">
        <v>693</v>
      </c>
      <c r="B695">
        <v>34004758.2269276</v>
      </c>
      <c r="C695">
        <v>5217566.93270433</v>
      </c>
      <c r="D695">
        <v>11959938.8503565</v>
      </c>
      <c r="E695">
        <v>10267934.7788638</v>
      </c>
      <c r="F695">
        <v>1193842.76826134</v>
      </c>
      <c r="G695">
        <v>5365474.8967416</v>
      </c>
    </row>
    <row r="696" spans="1:7">
      <c r="A696">
        <v>694</v>
      </c>
      <c r="B696">
        <v>34004654.0157972</v>
      </c>
      <c r="C696">
        <v>5216700.50893789</v>
      </c>
      <c r="D696">
        <v>11960702.7445229</v>
      </c>
      <c r="E696">
        <v>10267934.7788638</v>
      </c>
      <c r="F696">
        <v>1193803.45944594</v>
      </c>
      <c r="G696">
        <v>5365512.52402666</v>
      </c>
    </row>
    <row r="697" spans="1:7">
      <c r="A697">
        <v>695</v>
      </c>
      <c r="B697">
        <v>34004643.0109311</v>
      </c>
      <c r="C697">
        <v>5215871.97932239</v>
      </c>
      <c r="D697">
        <v>11961055.3322178</v>
      </c>
      <c r="E697">
        <v>10267934.7788638</v>
      </c>
      <c r="F697">
        <v>1194139.27634359</v>
      </c>
      <c r="G697">
        <v>5365641.64418354</v>
      </c>
    </row>
    <row r="698" spans="1:7">
      <c r="A698">
        <v>696</v>
      </c>
      <c r="B698">
        <v>34004635.7257813</v>
      </c>
      <c r="C698">
        <v>5215750.04118993</v>
      </c>
      <c r="D698">
        <v>11960892.9813514</v>
      </c>
      <c r="E698">
        <v>10267934.7788638</v>
      </c>
      <c r="F698">
        <v>1194302.19281094</v>
      </c>
      <c r="G698">
        <v>5365755.73156525</v>
      </c>
    </row>
    <row r="699" spans="1:7">
      <c r="A699">
        <v>697</v>
      </c>
      <c r="B699">
        <v>34004639.0070764</v>
      </c>
      <c r="C699">
        <v>5216203.58512946</v>
      </c>
      <c r="D699">
        <v>11960412.1005378</v>
      </c>
      <c r="E699">
        <v>10267934.7788638</v>
      </c>
      <c r="F699">
        <v>1194321.06478557</v>
      </c>
      <c r="G699">
        <v>5365767.47775978</v>
      </c>
    </row>
    <row r="700" spans="1:7">
      <c r="A700">
        <v>698</v>
      </c>
      <c r="B700">
        <v>34004635.1483949</v>
      </c>
      <c r="C700">
        <v>5214480.22609788</v>
      </c>
      <c r="D700">
        <v>11961298.8940381</v>
      </c>
      <c r="E700">
        <v>10267934.7788638</v>
      </c>
      <c r="F700">
        <v>1194917.2613055</v>
      </c>
      <c r="G700">
        <v>5366003.98808953</v>
      </c>
    </row>
    <row r="701" spans="1:7">
      <c r="A701">
        <v>699</v>
      </c>
      <c r="B701">
        <v>34004637.9527346</v>
      </c>
      <c r="C701">
        <v>5215823.60534558</v>
      </c>
      <c r="D701">
        <v>11960659.680231</v>
      </c>
      <c r="E701">
        <v>10267934.7788638</v>
      </c>
      <c r="F701">
        <v>1194424.41530256</v>
      </c>
      <c r="G701">
        <v>5365795.47299164</v>
      </c>
    </row>
    <row r="702" spans="1:7">
      <c r="A702">
        <v>700</v>
      </c>
      <c r="B702">
        <v>34004635.883884</v>
      </c>
      <c r="C702">
        <v>5214348.1198213</v>
      </c>
      <c r="D702">
        <v>11961399.7830124</v>
      </c>
      <c r="E702">
        <v>10267934.7788638</v>
      </c>
      <c r="F702">
        <v>1194912.48367059</v>
      </c>
      <c r="G702">
        <v>5366040.71851591</v>
      </c>
    </row>
    <row r="703" spans="1:7">
      <c r="A703">
        <v>701</v>
      </c>
      <c r="B703">
        <v>34004664.0696376</v>
      </c>
      <c r="C703">
        <v>5213860.72132357</v>
      </c>
      <c r="D703">
        <v>11961731.0545814</v>
      </c>
      <c r="E703">
        <v>10267934.7788638</v>
      </c>
      <c r="F703">
        <v>1195065.92464375</v>
      </c>
      <c r="G703">
        <v>5366071.59022503</v>
      </c>
    </row>
    <row r="704" spans="1:7">
      <c r="A704">
        <v>702</v>
      </c>
      <c r="B704">
        <v>34004676.6098219</v>
      </c>
      <c r="C704">
        <v>5215785.06261529</v>
      </c>
      <c r="D704">
        <v>11960608.510057</v>
      </c>
      <c r="E704">
        <v>10267934.7788638</v>
      </c>
      <c r="F704">
        <v>1194503.75800263</v>
      </c>
      <c r="G704">
        <v>5365844.50028311</v>
      </c>
    </row>
    <row r="705" spans="1:7">
      <c r="A705">
        <v>703</v>
      </c>
      <c r="B705">
        <v>34004651.7973663</v>
      </c>
      <c r="C705">
        <v>5214369.32479144</v>
      </c>
      <c r="D705">
        <v>11961404.2789478</v>
      </c>
      <c r="E705">
        <v>10267934.7788638</v>
      </c>
      <c r="F705">
        <v>1194934.01317917</v>
      </c>
      <c r="G705">
        <v>5366009.40158415</v>
      </c>
    </row>
    <row r="706" spans="1:7">
      <c r="A706">
        <v>704</v>
      </c>
      <c r="B706">
        <v>34004638.3549484</v>
      </c>
      <c r="C706">
        <v>5214549.33659766</v>
      </c>
      <c r="D706">
        <v>11961090.5205283</v>
      </c>
      <c r="E706">
        <v>10267934.7788638</v>
      </c>
      <c r="F706">
        <v>1195008.27104828</v>
      </c>
      <c r="G706">
        <v>5366055.44791032</v>
      </c>
    </row>
    <row r="707" spans="1:7">
      <c r="A707">
        <v>705</v>
      </c>
      <c r="B707">
        <v>34004646.8804075</v>
      </c>
      <c r="C707">
        <v>5213943.60375743</v>
      </c>
      <c r="D707">
        <v>11961617.4460114</v>
      </c>
      <c r="E707">
        <v>10267934.7788638</v>
      </c>
      <c r="F707">
        <v>1195080.83651592</v>
      </c>
      <c r="G707">
        <v>5366070.21525902</v>
      </c>
    </row>
    <row r="708" spans="1:7">
      <c r="A708">
        <v>706</v>
      </c>
      <c r="B708">
        <v>34004632.8674224</v>
      </c>
      <c r="C708">
        <v>5215980.01340988</v>
      </c>
      <c r="D708">
        <v>11960366.1955378</v>
      </c>
      <c r="E708">
        <v>10267934.7788638</v>
      </c>
      <c r="F708">
        <v>1194528.66068903</v>
      </c>
      <c r="G708">
        <v>5365823.21892187</v>
      </c>
    </row>
    <row r="709" spans="1:7">
      <c r="A709">
        <v>707</v>
      </c>
      <c r="B709">
        <v>34004650.7068453</v>
      </c>
      <c r="C709">
        <v>5215858.28530032</v>
      </c>
      <c r="D709">
        <v>11960509.5693627</v>
      </c>
      <c r="E709">
        <v>10267934.7788638</v>
      </c>
      <c r="F709">
        <v>1194520.65094668</v>
      </c>
      <c r="G709">
        <v>5365827.4223717</v>
      </c>
    </row>
    <row r="710" spans="1:7">
      <c r="A710">
        <v>708</v>
      </c>
      <c r="B710">
        <v>34004618.8117101</v>
      </c>
      <c r="C710">
        <v>5216637.36249113</v>
      </c>
      <c r="D710">
        <v>11960396.7760666</v>
      </c>
      <c r="E710">
        <v>10267934.7788638</v>
      </c>
      <c r="F710">
        <v>1194047.74016027</v>
      </c>
      <c r="G710">
        <v>5365602.15412826</v>
      </c>
    </row>
    <row r="711" spans="1:7">
      <c r="A711">
        <v>709</v>
      </c>
      <c r="B711">
        <v>34004641.2217876</v>
      </c>
      <c r="C711">
        <v>5216635.70199107</v>
      </c>
      <c r="D711">
        <v>11960377.3531344</v>
      </c>
      <c r="E711">
        <v>10267934.7788638</v>
      </c>
      <c r="F711">
        <v>1194078.08910993</v>
      </c>
      <c r="G711">
        <v>5365615.29868837</v>
      </c>
    </row>
    <row r="712" spans="1:7">
      <c r="A712">
        <v>710</v>
      </c>
      <c r="B712">
        <v>34004618.5349476</v>
      </c>
      <c r="C712">
        <v>5215530.49517957</v>
      </c>
      <c r="D712">
        <v>11961093.4933614</v>
      </c>
      <c r="E712">
        <v>10267934.7788638</v>
      </c>
      <c r="F712">
        <v>1194309.04573743</v>
      </c>
      <c r="G712">
        <v>5365750.72180546</v>
      </c>
    </row>
    <row r="713" spans="1:7">
      <c r="A713">
        <v>711</v>
      </c>
      <c r="B713">
        <v>34004624.5557577</v>
      </c>
      <c r="C713">
        <v>5212697.86020888</v>
      </c>
      <c r="D713">
        <v>11962697.0662193</v>
      </c>
      <c r="E713">
        <v>10267934.7788638</v>
      </c>
      <c r="F713">
        <v>1195173.88907477</v>
      </c>
      <c r="G713">
        <v>5366120.96139097</v>
      </c>
    </row>
    <row r="714" spans="1:7">
      <c r="A714">
        <v>712</v>
      </c>
      <c r="B714">
        <v>34004597.9602682</v>
      </c>
      <c r="C714">
        <v>5218440.19156605</v>
      </c>
      <c r="D714">
        <v>11959462.2714482</v>
      </c>
      <c r="E714">
        <v>10267934.7788638</v>
      </c>
      <c r="F714">
        <v>1193411.05259684</v>
      </c>
      <c r="G714">
        <v>5365349.66579328</v>
      </c>
    </row>
    <row r="715" spans="1:7">
      <c r="A715">
        <v>713</v>
      </c>
      <c r="B715">
        <v>34004596.1006987</v>
      </c>
      <c r="C715">
        <v>5219054.63226625</v>
      </c>
      <c r="D715">
        <v>11959121.1693423</v>
      </c>
      <c r="E715">
        <v>10267934.7788638</v>
      </c>
      <c r="F715">
        <v>1193217.17937735</v>
      </c>
      <c r="G715">
        <v>5365268.34084901</v>
      </c>
    </row>
    <row r="716" spans="1:7">
      <c r="A716">
        <v>714</v>
      </c>
      <c r="B716">
        <v>34004588.4056585</v>
      </c>
      <c r="C716">
        <v>5220833.9738179</v>
      </c>
      <c r="D716">
        <v>11957944.3229679</v>
      </c>
      <c r="E716">
        <v>10267934.7788638</v>
      </c>
      <c r="F716">
        <v>1192809.33333551</v>
      </c>
      <c r="G716">
        <v>5365065.99667341</v>
      </c>
    </row>
    <row r="717" spans="1:7">
      <c r="A717">
        <v>715</v>
      </c>
      <c r="B717">
        <v>34004589.6744497</v>
      </c>
      <c r="C717">
        <v>5220107.14789232</v>
      </c>
      <c r="D717">
        <v>11958415.246939</v>
      </c>
      <c r="E717">
        <v>10267934.7788638</v>
      </c>
      <c r="F717">
        <v>1192976.05724935</v>
      </c>
      <c r="G717">
        <v>5365156.4435053</v>
      </c>
    </row>
    <row r="718" spans="1:7">
      <c r="A718">
        <v>716</v>
      </c>
      <c r="B718">
        <v>34004567.7916543</v>
      </c>
      <c r="C718">
        <v>5223781.7878052</v>
      </c>
      <c r="D718">
        <v>11956193.1359263</v>
      </c>
      <c r="E718">
        <v>10267934.7788638</v>
      </c>
      <c r="F718">
        <v>1191978.01874589</v>
      </c>
      <c r="G718">
        <v>5364680.07031314</v>
      </c>
    </row>
    <row r="719" spans="1:7">
      <c r="A719">
        <v>717</v>
      </c>
      <c r="B719">
        <v>34004555.8227723</v>
      </c>
      <c r="C719">
        <v>5224017.17470226</v>
      </c>
      <c r="D719">
        <v>11956016.4386639</v>
      </c>
      <c r="E719">
        <v>10267934.7788638</v>
      </c>
      <c r="F719">
        <v>1191911.09548865</v>
      </c>
      <c r="G719">
        <v>5364676.3350537</v>
      </c>
    </row>
    <row r="720" spans="1:7">
      <c r="A720">
        <v>718</v>
      </c>
      <c r="B720">
        <v>34004558.1497533</v>
      </c>
      <c r="C720">
        <v>5224441.59330584</v>
      </c>
      <c r="D720">
        <v>11955683.2714397</v>
      </c>
      <c r="E720">
        <v>10267934.7788638</v>
      </c>
      <c r="F720">
        <v>1191849.66126095</v>
      </c>
      <c r="G720">
        <v>5364648.84488293</v>
      </c>
    </row>
    <row r="721" spans="1:7">
      <c r="A721">
        <v>719</v>
      </c>
      <c r="B721">
        <v>34004583.8685561</v>
      </c>
      <c r="C721">
        <v>5222523.9792311</v>
      </c>
      <c r="D721">
        <v>11957024.767103</v>
      </c>
      <c r="E721">
        <v>10267934.7788638</v>
      </c>
      <c r="F721">
        <v>1192270.71513129</v>
      </c>
      <c r="G721">
        <v>5364829.62822694</v>
      </c>
    </row>
    <row r="722" spans="1:7">
      <c r="A722">
        <v>720</v>
      </c>
      <c r="B722">
        <v>34004562.5221306</v>
      </c>
      <c r="C722">
        <v>5224750.92552249</v>
      </c>
      <c r="D722">
        <v>11955463.3687977</v>
      </c>
      <c r="E722">
        <v>10267934.7788638</v>
      </c>
      <c r="F722">
        <v>1191785.72409775</v>
      </c>
      <c r="G722">
        <v>5364627.72484883</v>
      </c>
    </row>
    <row r="723" spans="1:7">
      <c r="A723">
        <v>721</v>
      </c>
      <c r="B723">
        <v>34004580.6061762</v>
      </c>
      <c r="C723">
        <v>5222996.75561954</v>
      </c>
      <c r="D723">
        <v>11956332.8692649</v>
      </c>
      <c r="E723">
        <v>10267934.7788638</v>
      </c>
      <c r="F723">
        <v>1192406.49564957</v>
      </c>
      <c r="G723">
        <v>5364909.70677838</v>
      </c>
    </row>
    <row r="724" spans="1:7">
      <c r="A724">
        <v>722</v>
      </c>
      <c r="B724">
        <v>34004552.153074</v>
      </c>
      <c r="C724">
        <v>5221948.44617982</v>
      </c>
      <c r="D724">
        <v>11957263.7580651</v>
      </c>
      <c r="E724">
        <v>10267934.7788638</v>
      </c>
      <c r="F724">
        <v>1192489.92246185</v>
      </c>
      <c r="G724">
        <v>5364915.24750341</v>
      </c>
    </row>
    <row r="725" spans="1:7">
      <c r="A725">
        <v>723</v>
      </c>
      <c r="B725">
        <v>34004553.5832936</v>
      </c>
      <c r="C725">
        <v>5220662.66621022</v>
      </c>
      <c r="D725">
        <v>11958049.3597995</v>
      </c>
      <c r="E725">
        <v>10267934.7788638</v>
      </c>
      <c r="F725">
        <v>1192858.08821758</v>
      </c>
      <c r="G725">
        <v>5365048.69020243</v>
      </c>
    </row>
    <row r="726" spans="1:7">
      <c r="A726">
        <v>724</v>
      </c>
      <c r="B726">
        <v>34004558.6377398</v>
      </c>
      <c r="C726">
        <v>5221355.79292356</v>
      </c>
      <c r="D726">
        <v>11957588.4996671</v>
      </c>
      <c r="E726">
        <v>10267934.7788638</v>
      </c>
      <c r="F726">
        <v>1192676.66694007</v>
      </c>
      <c r="G726">
        <v>5365002.8993452</v>
      </c>
    </row>
    <row r="727" spans="1:7">
      <c r="A727">
        <v>725</v>
      </c>
      <c r="B727">
        <v>34004552.897703</v>
      </c>
      <c r="C727">
        <v>5224994.25931472</v>
      </c>
      <c r="D727">
        <v>11955530.7214797</v>
      </c>
      <c r="E727">
        <v>10267934.7788638</v>
      </c>
      <c r="F727">
        <v>1191560.20164529</v>
      </c>
      <c r="G727">
        <v>5364532.93639947</v>
      </c>
    </row>
    <row r="728" spans="1:7">
      <c r="A728">
        <v>726</v>
      </c>
      <c r="B728">
        <v>34004554.9277728</v>
      </c>
      <c r="C728">
        <v>5220635.38777535</v>
      </c>
      <c r="D728">
        <v>11957905.4610928</v>
      </c>
      <c r="E728">
        <v>10267934.7788638</v>
      </c>
      <c r="F728">
        <v>1192968.57867278</v>
      </c>
      <c r="G728">
        <v>5365110.72136814</v>
      </c>
    </row>
    <row r="729" spans="1:7">
      <c r="A729">
        <v>727</v>
      </c>
      <c r="B729">
        <v>34004571.8521103</v>
      </c>
      <c r="C729">
        <v>5222573.04056546</v>
      </c>
      <c r="D729">
        <v>11957164.8529316</v>
      </c>
      <c r="E729">
        <v>10267934.7788638</v>
      </c>
      <c r="F729">
        <v>1192161.10135167</v>
      </c>
      <c r="G729">
        <v>5364738.07839775</v>
      </c>
    </row>
    <row r="730" spans="1:7">
      <c r="A730">
        <v>728</v>
      </c>
      <c r="B730">
        <v>34004547.7771721</v>
      </c>
      <c r="C730">
        <v>5222456.84661948</v>
      </c>
      <c r="D730">
        <v>11957038.3222293</v>
      </c>
      <c r="E730">
        <v>10267934.7788638</v>
      </c>
      <c r="F730">
        <v>1192276.4010496</v>
      </c>
      <c r="G730">
        <v>5364841.42840997</v>
      </c>
    </row>
    <row r="731" spans="1:7">
      <c r="A731">
        <v>729</v>
      </c>
      <c r="B731">
        <v>34004536.0459885</v>
      </c>
      <c r="C731">
        <v>5222853.46248378</v>
      </c>
      <c r="D731">
        <v>11956796.9755115</v>
      </c>
      <c r="E731">
        <v>10267934.7788638</v>
      </c>
      <c r="F731">
        <v>1192176.10563518</v>
      </c>
      <c r="G731">
        <v>5364774.72349417</v>
      </c>
    </row>
    <row r="732" spans="1:7">
      <c r="A732">
        <v>730</v>
      </c>
      <c r="B732">
        <v>34004549.5037388</v>
      </c>
      <c r="C732">
        <v>5222606.62631226</v>
      </c>
      <c r="D732">
        <v>11956802.2903813</v>
      </c>
      <c r="E732">
        <v>10267934.7788638</v>
      </c>
      <c r="F732">
        <v>1192345.83531298</v>
      </c>
      <c r="G732">
        <v>5364859.97286846</v>
      </c>
    </row>
    <row r="733" spans="1:7">
      <c r="A733">
        <v>731</v>
      </c>
      <c r="B733">
        <v>34004556.2769451</v>
      </c>
      <c r="C733">
        <v>5225727.85999587</v>
      </c>
      <c r="D733">
        <v>11955253.0310098</v>
      </c>
      <c r="E733">
        <v>10267934.7788638</v>
      </c>
      <c r="F733">
        <v>1191257.14250328</v>
      </c>
      <c r="G733">
        <v>5364383.46457233</v>
      </c>
    </row>
    <row r="734" spans="1:7">
      <c r="A734">
        <v>732</v>
      </c>
      <c r="B734">
        <v>34004533.390033</v>
      </c>
      <c r="C734">
        <v>5222336.00289498</v>
      </c>
      <c r="D734">
        <v>11957321.053456</v>
      </c>
      <c r="E734">
        <v>10267934.7788638</v>
      </c>
      <c r="F734">
        <v>1192171.85240924</v>
      </c>
      <c r="G734">
        <v>5364769.70240894</v>
      </c>
    </row>
    <row r="735" spans="1:7">
      <c r="A735">
        <v>733</v>
      </c>
      <c r="B735">
        <v>34004546.7128103</v>
      </c>
      <c r="C735">
        <v>5223177.82123556</v>
      </c>
      <c r="D735">
        <v>11956967.1676103</v>
      </c>
      <c r="E735">
        <v>10267934.7788638</v>
      </c>
      <c r="F735">
        <v>1191845.86341933</v>
      </c>
      <c r="G735">
        <v>5364621.08168139</v>
      </c>
    </row>
    <row r="736" spans="1:7">
      <c r="A736">
        <v>734</v>
      </c>
      <c r="B736">
        <v>34004549.7774065</v>
      </c>
      <c r="C736">
        <v>5222283.73152504</v>
      </c>
      <c r="D736">
        <v>11957444.8158895</v>
      </c>
      <c r="E736">
        <v>10267934.7788638</v>
      </c>
      <c r="F736">
        <v>1192137.73077383</v>
      </c>
      <c r="G736">
        <v>5364748.72035439</v>
      </c>
    </row>
    <row r="737" spans="1:7">
      <c r="A737">
        <v>735</v>
      </c>
      <c r="B737">
        <v>34004537.9919981</v>
      </c>
      <c r="C737">
        <v>5223328.20951551</v>
      </c>
      <c r="D737">
        <v>11956819.7666931</v>
      </c>
      <c r="E737">
        <v>10267934.7788638</v>
      </c>
      <c r="F737">
        <v>1191839.62679782</v>
      </c>
      <c r="G737">
        <v>5364615.61012782</v>
      </c>
    </row>
    <row r="738" spans="1:7">
      <c r="A738">
        <v>736</v>
      </c>
      <c r="B738">
        <v>34004544.0316728</v>
      </c>
      <c r="C738">
        <v>5222372.08232745</v>
      </c>
      <c r="D738">
        <v>11957290.0403811</v>
      </c>
      <c r="E738">
        <v>10267934.7788638</v>
      </c>
      <c r="F738">
        <v>1192189.31720622</v>
      </c>
      <c r="G738">
        <v>5364757.81289426</v>
      </c>
    </row>
    <row r="739" spans="1:7">
      <c r="A739">
        <v>737</v>
      </c>
      <c r="B739">
        <v>34004555.1123166</v>
      </c>
      <c r="C739">
        <v>5222108.87444256</v>
      </c>
      <c r="D739">
        <v>11957487.6967947</v>
      </c>
      <c r="E739">
        <v>10267934.7788638</v>
      </c>
      <c r="F739">
        <v>1192237.56790646</v>
      </c>
      <c r="G739">
        <v>5364786.19430902</v>
      </c>
    </row>
    <row r="740" spans="1:7">
      <c r="A740">
        <v>738</v>
      </c>
      <c r="B740">
        <v>34004544.6733591</v>
      </c>
      <c r="C740">
        <v>5221698.89480067</v>
      </c>
      <c r="D740">
        <v>11957530.0719836</v>
      </c>
      <c r="E740">
        <v>10267934.7788638</v>
      </c>
      <c r="F740">
        <v>1192484.57542375</v>
      </c>
      <c r="G740">
        <v>5364896.35228727</v>
      </c>
    </row>
    <row r="741" spans="1:7">
      <c r="A741">
        <v>739</v>
      </c>
      <c r="B741">
        <v>34004557.1365115</v>
      </c>
      <c r="C741">
        <v>5223521.26299423</v>
      </c>
      <c r="D741">
        <v>11956848.4870218</v>
      </c>
      <c r="E741">
        <v>10267934.7788638</v>
      </c>
      <c r="F741">
        <v>1191682.51914979</v>
      </c>
      <c r="G741">
        <v>5364570.08848186</v>
      </c>
    </row>
    <row r="742" spans="1:7">
      <c r="A742">
        <v>740</v>
      </c>
      <c r="B742">
        <v>34004543.7440037</v>
      </c>
      <c r="C742">
        <v>5220998.48755981</v>
      </c>
      <c r="D742">
        <v>11957958.7847947</v>
      </c>
      <c r="E742">
        <v>10267934.7788638</v>
      </c>
      <c r="F742">
        <v>1192670.78256092</v>
      </c>
      <c r="G742">
        <v>5364980.91022447</v>
      </c>
    </row>
    <row r="743" spans="1:7">
      <c r="A743">
        <v>741</v>
      </c>
      <c r="B743">
        <v>34004552.8530918</v>
      </c>
      <c r="C743">
        <v>5224773.77040424</v>
      </c>
      <c r="D743">
        <v>11955988.9121681</v>
      </c>
      <c r="E743">
        <v>10267934.7788638</v>
      </c>
      <c r="F743">
        <v>1191415.76418534</v>
      </c>
      <c r="G743">
        <v>5364439.62747035</v>
      </c>
    </row>
    <row r="744" spans="1:7">
      <c r="A744">
        <v>742</v>
      </c>
      <c r="B744">
        <v>34004547.9306453</v>
      </c>
      <c r="C744">
        <v>5222549.23858358</v>
      </c>
      <c r="D744">
        <v>11957165.5740289</v>
      </c>
      <c r="E744">
        <v>10267934.7788638</v>
      </c>
      <c r="F744">
        <v>1192146.54165551</v>
      </c>
      <c r="G744">
        <v>5364751.79751348</v>
      </c>
    </row>
    <row r="745" spans="1:7">
      <c r="A745">
        <v>743</v>
      </c>
      <c r="B745">
        <v>34004535.6464447</v>
      </c>
      <c r="C745">
        <v>5217024.25868393</v>
      </c>
      <c r="D745">
        <v>11960358.7568119</v>
      </c>
      <c r="E745">
        <v>10267934.7788638</v>
      </c>
      <c r="F745">
        <v>1193765.41909184</v>
      </c>
      <c r="G745">
        <v>5365452.43299322</v>
      </c>
    </row>
    <row r="746" spans="1:7">
      <c r="A746">
        <v>744</v>
      </c>
      <c r="B746">
        <v>34004552.1732843</v>
      </c>
      <c r="C746">
        <v>5221776.02571656</v>
      </c>
      <c r="D746">
        <v>11957674.5137724</v>
      </c>
      <c r="E746">
        <v>10267934.7788638</v>
      </c>
      <c r="F746">
        <v>1192316.6739311</v>
      </c>
      <c r="G746">
        <v>5364850.18100045</v>
      </c>
    </row>
    <row r="747" spans="1:7">
      <c r="A747">
        <v>745</v>
      </c>
      <c r="B747">
        <v>34004548.7377829</v>
      </c>
      <c r="C747">
        <v>5222349.76009413</v>
      </c>
      <c r="D747">
        <v>11956930.9374306</v>
      </c>
      <c r="E747">
        <v>10267934.7788638</v>
      </c>
      <c r="F747">
        <v>1192439.07673874</v>
      </c>
      <c r="G747">
        <v>5364894.18465557</v>
      </c>
    </row>
    <row r="748" spans="1:7">
      <c r="A748">
        <v>746</v>
      </c>
      <c r="B748">
        <v>34004539.929761</v>
      </c>
      <c r="C748">
        <v>5222681.85562742</v>
      </c>
      <c r="D748">
        <v>11957133.2436316</v>
      </c>
      <c r="E748">
        <v>10267934.7788638</v>
      </c>
      <c r="F748">
        <v>1192063.57299522</v>
      </c>
      <c r="G748">
        <v>5364726.47864304</v>
      </c>
    </row>
    <row r="749" spans="1:7">
      <c r="A749">
        <v>747</v>
      </c>
      <c r="B749">
        <v>34004546.5508296</v>
      </c>
      <c r="C749">
        <v>5220160.66733305</v>
      </c>
      <c r="D749">
        <v>11958569.5206219</v>
      </c>
      <c r="E749">
        <v>10267934.7788638</v>
      </c>
      <c r="F749">
        <v>1192824.05749016</v>
      </c>
      <c r="G749">
        <v>5365057.52652071</v>
      </c>
    </row>
    <row r="750" spans="1:7">
      <c r="A750">
        <v>748</v>
      </c>
      <c r="B750">
        <v>34004535.1905309</v>
      </c>
      <c r="C750">
        <v>5221772.98628553</v>
      </c>
      <c r="D750">
        <v>11957744.7223263</v>
      </c>
      <c r="E750">
        <v>10267934.7788638</v>
      </c>
      <c r="F750">
        <v>1192261.05764864</v>
      </c>
      <c r="G750">
        <v>5364821.64540658</v>
      </c>
    </row>
    <row r="751" spans="1:7">
      <c r="A751">
        <v>749</v>
      </c>
      <c r="B751">
        <v>34004541.5522714</v>
      </c>
      <c r="C751">
        <v>5220978.5173239</v>
      </c>
      <c r="D751">
        <v>11958040.9000906</v>
      </c>
      <c r="E751">
        <v>10267934.7788638</v>
      </c>
      <c r="F751">
        <v>1192626.50800605</v>
      </c>
      <c r="G751">
        <v>5364960.84798703</v>
      </c>
    </row>
    <row r="752" spans="1:7">
      <c r="A752">
        <v>750</v>
      </c>
      <c r="B752">
        <v>34004544.1654559</v>
      </c>
      <c r="C752">
        <v>5222177.32880358</v>
      </c>
      <c r="D752">
        <v>11957397.4024648</v>
      </c>
      <c r="E752">
        <v>10267934.7788638</v>
      </c>
      <c r="F752">
        <v>1192245.176651</v>
      </c>
      <c r="G752">
        <v>5364789.4786727</v>
      </c>
    </row>
    <row r="753" spans="1:7">
      <c r="A753">
        <v>751</v>
      </c>
      <c r="B753">
        <v>34004535.3313841</v>
      </c>
      <c r="C753">
        <v>5223717.01890271</v>
      </c>
      <c r="D753">
        <v>11956492.9057603</v>
      </c>
      <c r="E753">
        <v>10267934.7788638</v>
      </c>
      <c r="F753">
        <v>1191784.33344582</v>
      </c>
      <c r="G753">
        <v>5364606.29441149</v>
      </c>
    </row>
    <row r="754" spans="1:7">
      <c r="A754">
        <v>752</v>
      </c>
      <c r="B754">
        <v>34004535.6979318</v>
      </c>
      <c r="C754">
        <v>5221155.54228969</v>
      </c>
      <c r="D754">
        <v>11957994.2682101</v>
      </c>
      <c r="E754">
        <v>10267934.7788638</v>
      </c>
      <c r="F754">
        <v>1192522.04153951</v>
      </c>
      <c r="G754">
        <v>5364929.06702865</v>
      </c>
    </row>
    <row r="755" spans="1:7">
      <c r="A755">
        <v>753</v>
      </c>
      <c r="B755">
        <v>34004543.7867718</v>
      </c>
      <c r="C755">
        <v>5220920.35236161</v>
      </c>
      <c r="D755">
        <v>11958404.1392774</v>
      </c>
      <c r="E755">
        <v>10267934.7788638</v>
      </c>
      <c r="F755">
        <v>1192380.96233891</v>
      </c>
      <c r="G755">
        <v>5364903.55393005</v>
      </c>
    </row>
    <row r="756" spans="1:7">
      <c r="A756">
        <v>754</v>
      </c>
      <c r="B756">
        <v>34004538.5291027</v>
      </c>
      <c r="C756">
        <v>5222091.29035091</v>
      </c>
      <c r="D756">
        <v>11957608.7798275</v>
      </c>
      <c r="E756">
        <v>10267934.7788638</v>
      </c>
      <c r="F756">
        <v>1192146.19968718</v>
      </c>
      <c r="G756">
        <v>5364757.48037333</v>
      </c>
    </row>
    <row r="757" spans="1:7">
      <c r="A757">
        <v>755</v>
      </c>
      <c r="B757">
        <v>34004536.6238714</v>
      </c>
      <c r="C757">
        <v>5222277.20118296</v>
      </c>
      <c r="D757">
        <v>11957312.553598</v>
      </c>
      <c r="E757">
        <v>10267934.7788638</v>
      </c>
      <c r="F757">
        <v>1192215.958115</v>
      </c>
      <c r="G757">
        <v>5364796.13211164</v>
      </c>
    </row>
    <row r="758" spans="1:7">
      <c r="A758">
        <v>756</v>
      </c>
      <c r="B758">
        <v>34004530.0967486</v>
      </c>
      <c r="C758">
        <v>5222381.94719894</v>
      </c>
      <c r="D758">
        <v>11957262.0073851</v>
      </c>
      <c r="E758">
        <v>10267934.7788638</v>
      </c>
      <c r="F758">
        <v>1192176.16759878</v>
      </c>
      <c r="G758">
        <v>5364775.19570202</v>
      </c>
    </row>
    <row r="759" spans="1:7">
      <c r="A759">
        <v>757</v>
      </c>
      <c r="B759">
        <v>34004526.4188067</v>
      </c>
      <c r="C759">
        <v>5222048.11236909</v>
      </c>
      <c r="D759">
        <v>11957474.8485535</v>
      </c>
      <c r="E759">
        <v>10267934.7788638</v>
      </c>
      <c r="F759">
        <v>1192263.72868542</v>
      </c>
      <c r="G759">
        <v>5364804.95033488</v>
      </c>
    </row>
    <row r="760" spans="1:7">
      <c r="A760">
        <v>758</v>
      </c>
      <c r="B760">
        <v>34004529.9123417</v>
      </c>
      <c r="C760">
        <v>5222527.17182809</v>
      </c>
      <c r="D760">
        <v>11957368.9635414</v>
      </c>
      <c r="E760">
        <v>10267934.7788638</v>
      </c>
      <c r="F760">
        <v>1192019.16122405</v>
      </c>
      <c r="G760">
        <v>5364679.83688436</v>
      </c>
    </row>
    <row r="761" spans="1:7">
      <c r="A761">
        <v>759</v>
      </c>
      <c r="B761">
        <v>34004522.6450504</v>
      </c>
      <c r="C761">
        <v>5222863.5316546</v>
      </c>
      <c r="D761">
        <v>11957013.3711939</v>
      </c>
      <c r="E761">
        <v>10267934.7788638</v>
      </c>
      <c r="F761">
        <v>1192011.30097841</v>
      </c>
      <c r="G761">
        <v>5364699.66235961</v>
      </c>
    </row>
    <row r="762" spans="1:7">
      <c r="A762">
        <v>760</v>
      </c>
      <c r="B762">
        <v>34004530.8653757</v>
      </c>
      <c r="C762">
        <v>5224053.64726335</v>
      </c>
      <c r="D762">
        <v>11956269.2931891</v>
      </c>
      <c r="E762">
        <v>10267934.7788638</v>
      </c>
      <c r="F762">
        <v>1191701.61958366</v>
      </c>
      <c r="G762">
        <v>5364571.52647574</v>
      </c>
    </row>
    <row r="763" spans="1:7">
      <c r="A763">
        <v>761</v>
      </c>
      <c r="B763">
        <v>34004520.9209256</v>
      </c>
      <c r="C763">
        <v>5223770.07430921</v>
      </c>
      <c r="D763">
        <v>11956452.6017985</v>
      </c>
      <c r="E763">
        <v>10267934.7788638</v>
      </c>
      <c r="F763">
        <v>1191767.94301048</v>
      </c>
      <c r="G763">
        <v>5364595.52294358</v>
      </c>
    </row>
    <row r="764" spans="1:7">
      <c r="A764">
        <v>762</v>
      </c>
      <c r="B764">
        <v>34004522.7718932</v>
      </c>
      <c r="C764">
        <v>5224704.62730313</v>
      </c>
      <c r="D764">
        <v>11955909.5440122</v>
      </c>
      <c r="E764">
        <v>10267934.7788638</v>
      </c>
      <c r="F764">
        <v>1191493.34102102</v>
      </c>
      <c r="G764">
        <v>5364480.48069311</v>
      </c>
    </row>
    <row r="765" spans="1:7">
      <c r="A765">
        <v>763</v>
      </c>
      <c r="B765">
        <v>34004521.2119147</v>
      </c>
      <c r="C765">
        <v>5222827.38605395</v>
      </c>
      <c r="D765">
        <v>11956940.081789</v>
      </c>
      <c r="E765">
        <v>10267934.7788638</v>
      </c>
      <c r="F765">
        <v>1192092.1410324</v>
      </c>
      <c r="G765">
        <v>5364726.82417561</v>
      </c>
    </row>
    <row r="766" spans="1:7">
      <c r="A766">
        <v>764</v>
      </c>
      <c r="B766">
        <v>34004516.5630932</v>
      </c>
      <c r="C766">
        <v>5224525.56633851</v>
      </c>
      <c r="D766">
        <v>11955983.137696</v>
      </c>
      <c r="E766">
        <v>10267934.7788638</v>
      </c>
      <c r="F766">
        <v>1191573.71725186</v>
      </c>
      <c r="G766">
        <v>5364499.36294303</v>
      </c>
    </row>
    <row r="767" spans="1:7">
      <c r="A767">
        <v>765</v>
      </c>
      <c r="B767">
        <v>34004515.3167993</v>
      </c>
      <c r="C767">
        <v>5224479.79256718</v>
      </c>
      <c r="D767">
        <v>11955994.9519379</v>
      </c>
      <c r="E767">
        <v>10267934.7788638</v>
      </c>
      <c r="F767">
        <v>1191593.751129</v>
      </c>
      <c r="G767">
        <v>5364512.04230139</v>
      </c>
    </row>
    <row r="768" spans="1:7">
      <c r="A768">
        <v>766</v>
      </c>
      <c r="B768">
        <v>34004518.0620893</v>
      </c>
      <c r="C768">
        <v>5225356.67137089</v>
      </c>
      <c r="D768">
        <v>11955606.1276973</v>
      </c>
      <c r="E768">
        <v>10267934.7788638</v>
      </c>
      <c r="F768">
        <v>1191251.72775474</v>
      </c>
      <c r="G768">
        <v>5364368.75640254</v>
      </c>
    </row>
    <row r="769" spans="1:7">
      <c r="A769">
        <v>767</v>
      </c>
      <c r="B769">
        <v>34004516.4538467</v>
      </c>
      <c r="C769">
        <v>5224134.21659943</v>
      </c>
      <c r="D769">
        <v>11956201.1097695</v>
      </c>
      <c r="E769">
        <v>10267934.7788638</v>
      </c>
      <c r="F769">
        <v>1191692.68180041</v>
      </c>
      <c r="G769">
        <v>5364553.66681354</v>
      </c>
    </row>
    <row r="770" spans="1:7">
      <c r="A770">
        <v>768</v>
      </c>
      <c r="B770">
        <v>34004514.9754931</v>
      </c>
      <c r="C770">
        <v>5225655.20232337</v>
      </c>
      <c r="D770">
        <v>11955371.4281774</v>
      </c>
      <c r="E770">
        <v>10267934.7788638</v>
      </c>
      <c r="F770">
        <v>1191214.38173517</v>
      </c>
      <c r="G770">
        <v>5364339.18439342</v>
      </c>
    </row>
    <row r="771" spans="1:7">
      <c r="A771">
        <v>769</v>
      </c>
      <c r="B771">
        <v>34004517.9934501</v>
      </c>
      <c r="C771">
        <v>5225459.63453954</v>
      </c>
      <c r="D771">
        <v>11955411.8084394</v>
      </c>
      <c r="E771">
        <v>10267934.7788638</v>
      </c>
      <c r="F771">
        <v>1191323.18645056</v>
      </c>
      <c r="G771">
        <v>5364388.58515673</v>
      </c>
    </row>
    <row r="772" spans="1:7">
      <c r="A772">
        <v>770</v>
      </c>
      <c r="B772">
        <v>34004509.7240543</v>
      </c>
      <c r="C772">
        <v>5226225.27919125</v>
      </c>
      <c r="D772">
        <v>11954935.9284911</v>
      </c>
      <c r="E772">
        <v>10267934.7788638</v>
      </c>
      <c r="F772">
        <v>1191115.88835292</v>
      </c>
      <c r="G772">
        <v>5364297.84915521</v>
      </c>
    </row>
    <row r="773" spans="1:7">
      <c r="A773">
        <v>771</v>
      </c>
      <c r="B773">
        <v>34004510.80827</v>
      </c>
      <c r="C773">
        <v>5226048.71253886</v>
      </c>
      <c r="D773">
        <v>11954999.5887738</v>
      </c>
      <c r="E773">
        <v>10267934.7788638</v>
      </c>
      <c r="F773">
        <v>1191199.0117627</v>
      </c>
      <c r="G773">
        <v>5364328.71633082</v>
      </c>
    </row>
    <row r="774" spans="1:7">
      <c r="A774">
        <v>772</v>
      </c>
      <c r="B774">
        <v>34004506.875579</v>
      </c>
      <c r="C774">
        <v>5225316.42512325</v>
      </c>
      <c r="D774">
        <v>11955570.3270655</v>
      </c>
      <c r="E774">
        <v>10267934.7788638</v>
      </c>
      <c r="F774">
        <v>1191293.55244888</v>
      </c>
      <c r="G774">
        <v>5364391.79207752</v>
      </c>
    </row>
    <row r="775" spans="1:7">
      <c r="A775">
        <v>773</v>
      </c>
      <c r="B775">
        <v>34004509.7553047</v>
      </c>
      <c r="C775">
        <v>5224928.05081617</v>
      </c>
      <c r="D775">
        <v>11955771.9180015</v>
      </c>
      <c r="E775">
        <v>10267934.7788638</v>
      </c>
      <c r="F775">
        <v>1191424.66778382</v>
      </c>
      <c r="G775">
        <v>5364450.33983941</v>
      </c>
    </row>
    <row r="776" spans="1:7">
      <c r="A776">
        <v>774</v>
      </c>
      <c r="B776">
        <v>34004503.2259044</v>
      </c>
      <c r="C776">
        <v>5225101.49082897</v>
      </c>
      <c r="D776">
        <v>11955689.0580704</v>
      </c>
      <c r="E776">
        <v>10267934.7788638</v>
      </c>
      <c r="F776">
        <v>1191361.40822309</v>
      </c>
      <c r="G776">
        <v>5364416.48991816</v>
      </c>
    </row>
    <row r="777" spans="1:7">
      <c r="A777">
        <v>775</v>
      </c>
      <c r="B777">
        <v>34004501.1299866</v>
      </c>
      <c r="C777">
        <v>5223751.62552843</v>
      </c>
      <c r="D777">
        <v>11956461.5528135</v>
      </c>
      <c r="E777">
        <v>10267934.7788638</v>
      </c>
      <c r="F777">
        <v>1191764.57528273</v>
      </c>
      <c r="G777">
        <v>5364588.59749815</v>
      </c>
    </row>
    <row r="778" spans="1:7">
      <c r="A778">
        <v>776</v>
      </c>
      <c r="B778">
        <v>34004497.3018439</v>
      </c>
      <c r="C778">
        <v>5223400.15640769</v>
      </c>
      <c r="D778">
        <v>11956643.398623</v>
      </c>
      <c r="E778">
        <v>10267934.7788638</v>
      </c>
      <c r="F778">
        <v>1191880.82788788</v>
      </c>
      <c r="G778">
        <v>5364638.14006147</v>
      </c>
    </row>
    <row r="779" spans="1:7">
      <c r="A779">
        <v>777</v>
      </c>
      <c r="B779">
        <v>34004496.5665632</v>
      </c>
      <c r="C779">
        <v>5223627.2115348</v>
      </c>
      <c r="D779">
        <v>11956395.0099964</v>
      </c>
      <c r="E779">
        <v>10267934.7788638</v>
      </c>
      <c r="F779">
        <v>1191895.22686889</v>
      </c>
      <c r="G779">
        <v>5364644.33929928</v>
      </c>
    </row>
    <row r="780" spans="1:7">
      <c r="A780">
        <v>778</v>
      </c>
      <c r="B780">
        <v>34004502.0634245</v>
      </c>
      <c r="C780">
        <v>5223650.02648711</v>
      </c>
      <c r="D780">
        <v>11956326.9780882</v>
      </c>
      <c r="E780">
        <v>10267934.7788638</v>
      </c>
      <c r="F780">
        <v>1191914.14699488</v>
      </c>
      <c r="G780">
        <v>5364676.13299051</v>
      </c>
    </row>
    <row r="781" spans="1:7">
      <c r="A781">
        <v>779</v>
      </c>
      <c r="B781">
        <v>34004497.0962539</v>
      </c>
      <c r="C781">
        <v>5223530.12196757</v>
      </c>
      <c r="D781">
        <v>11956494.7554293</v>
      </c>
      <c r="E781">
        <v>10267934.7788638</v>
      </c>
      <c r="F781">
        <v>1191893.33166542</v>
      </c>
      <c r="G781">
        <v>5364644.10832783</v>
      </c>
    </row>
    <row r="782" spans="1:7">
      <c r="A782">
        <v>780</v>
      </c>
      <c r="B782">
        <v>34004504.2404004</v>
      </c>
      <c r="C782">
        <v>5224241.3535835</v>
      </c>
      <c r="D782">
        <v>11956154.2723122</v>
      </c>
      <c r="E782">
        <v>10267934.7788638</v>
      </c>
      <c r="F782">
        <v>1191644.18067323</v>
      </c>
      <c r="G782">
        <v>5364529.65496766</v>
      </c>
    </row>
    <row r="783" spans="1:7">
      <c r="A783">
        <v>781</v>
      </c>
      <c r="B783">
        <v>34004499.698321</v>
      </c>
      <c r="C783">
        <v>5223464.62280038</v>
      </c>
      <c r="D783">
        <v>11956440.9949367</v>
      </c>
      <c r="E783">
        <v>10267934.7788638</v>
      </c>
      <c r="F783">
        <v>1191977.91231479</v>
      </c>
      <c r="G783">
        <v>5364681.38940531</v>
      </c>
    </row>
    <row r="784" spans="1:7">
      <c r="A784">
        <v>782</v>
      </c>
      <c r="B784">
        <v>34004504.3909991</v>
      </c>
      <c r="C784">
        <v>5223453.94608499</v>
      </c>
      <c r="D784">
        <v>11956423.353687</v>
      </c>
      <c r="E784">
        <v>10267934.7788638</v>
      </c>
      <c r="F784">
        <v>1192011.77091527</v>
      </c>
      <c r="G784">
        <v>5364680.54144797</v>
      </c>
    </row>
    <row r="785" spans="1:7">
      <c r="A785">
        <v>783</v>
      </c>
      <c r="B785">
        <v>34004497.6973368</v>
      </c>
      <c r="C785">
        <v>5224119.11879773</v>
      </c>
      <c r="D785">
        <v>11956156.3936461</v>
      </c>
      <c r="E785">
        <v>10267934.7788638</v>
      </c>
      <c r="F785">
        <v>1191722.79786579</v>
      </c>
      <c r="G785">
        <v>5364564.60816335</v>
      </c>
    </row>
    <row r="786" spans="1:7">
      <c r="A786">
        <v>784</v>
      </c>
      <c r="B786">
        <v>34004499.9278998</v>
      </c>
      <c r="C786">
        <v>5222985.84029015</v>
      </c>
      <c r="D786">
        <v>11956702.1693766</v>
      </c>
      <c r="E786">
        <v>10267934.7788638</v>
      </c>
      <c r="F786">
        <v>1192143.98560965</v>
      </c>
      <c r="G786">
        <v>5364733.15375956</v>
      </c>
    </row>
    <row r="787" spans="1:7">
      <c r="A787">
        <v>785</v>
      </c>
      <c r="B787">
        <v>34004498.4061696</v>
      </c>
      <c r="C787">
        <v>5223835.15766914</v>
      </c>
      <c r="D787">
        <v>11956223.0019296</v>
      </c>
      <c r="E787">
        <v>10267934.7788638</v>
      </c>
      <c r="F787">
        <v>1191870.34448605</v>
      </c>
      <c r="G787">
        <v>5364635.12322101</v>
      </c>
    </row>
    <row r="788" spans="1:7">
      <c r="A788">
        <v>786</v>
      </c>
      <c r="B788">
        <v>34004499.0364327</v>
      </c>
      <c r="C788">
        <v>5223858.70722927</v>
      </c>
      <c r="D788">
        <v>11956385.8449423</v>
      </c>
      <c r="E788">
        <v>10267934.7788638</v>
      </c>
      <c r="F788">
        <v>1191741.23444182</v>
      </c>
      <c r="G788">
        <v>5364578.47095556</v>
      </c>
    </row>
    <row r="789" spans="1:7">
      <c r="A789">
        <v>787</v>
      </c>
      <c r="B789">
        <v>34004499.535053</v>
      </c>
      <c r="C789">
        <v>5223486.12060041</v>
      </c>
      <c r="D789">
        <v>11956435.9157408</v>
      </c>
      <c r="E789">
        <v>10267934.7788638</v>
      </c>
      <c r="F789">
        <v>1191969.25634926</v>
      </c>
      <c r="G789">
        <v>5364673.46349868</v>
      </c>
    </row>
    <row r="790" spans="1:7">
      <c r="A790">
        <v>788</v>
      </c>
      <c r="B790">
        <v>34004495.6435283</v>
      </c>
      <c r="C790">
        <v>5222395.33968643</v>
      </c>
      <c r="D790">
        <v>11957170.382888</v>
      </c>
      <c r="E790">
        <v>10267934.7788638</v>
      </c>
      <c r="F790">
        <v>1192203.38274693</v>
      </c>
      <c r="G790">
        <v>5364791.75934314</v>
      </c>
    </row>
    <row r="791" spans="1:7">
      <c r="A791">
        <v>789</v>
      </c>
      <c r="B791">
        <v>34004499.4322795</v>
      </c>
      <c r="C791">
        <v>5222389.06889195</v>
      </c>
      <c r="D791">
        <v>11957141.4332045</v>
      </c>
      <c r="E791">
        <v>10267934.7788638</v>
      </c>
      <c r="F791">
        <v>1192227.11632477</v>
      </c>
      <c r="G791">
        <v>5364807.0349945</v>
      </c>
    </row>
    <row r="792" spans="1:7">
      <c r="A792">
        <v>790</v>
      </c>
      <c r="B792">
        <v>34004496.8455878</v>
      </c>
      <c r="C792">
        <v>5222352.93099104</v>
      </c>
      <c r="D792">
        <v>11957166.9665614</v>
      </c>
      <c r="E792">
        <v>10267934.7788638</v>
      </c>
      <c r="F792">
        <v>1192228.99061129</v>
      </c>
      <c r="G792">
        <v>5364813.17856025</v>
      </c>
    </row>
    <row r="793" spans="1:7">
      <c r="A793">
        <v>791</v>
      </c>
      <c r="B793">
        <v>34004495.5655331</v>
      </c>
      <c r="C793">
        <v>5222389.53498817</v>
      </c>
      <c r="D793">
        <v>11957262.5180811</v>
      </c>
      <c r="E793">
        <v>10267934.7788638</v>
      </c>
      <c r="F793">
        <v>1192149.89017364</v>
      </c>
      <c r="G793">
        <v>5364758.84342638</v>
      </c>
    </row>
    <row r="794" spans="1:7">
      <c r="A794">
        <v>792</v>
      </c>
      <c r="B794">
        <v>34004500.3968274</v>
      </c>
      <c r="C794">
        <v>5223803.59819691</v>
      </c>
      <c r="D794">
        <v>11956502.2349737</v>
      </c>
      <c r="E794">
        <v>10267934.7788638</v>
      </c>
      <c r="F794">
        <v>1191699.09894298</v>
      </c>
      <c r="G794">
        <v>5364560.68584999</v>
      </c>
    </row>
    <row r="795" spans="1:7">
      <c r="A795">
        <v>793</v>
      </c>
      <c r="B795">
        <v>34004496.238262</v>
      </c>
      <c r="C795">
        <v>5222063.39568386</v>
      </c>
      <c r="D795">
        <v>11957447.0158882</v>
      </c>
      <c r="E795">
        <v>10267934.7788638</v>
      </c>
      <c r="F795">
        <v>1192248.79620196</v>
      </c>
      <c r="G795">
        <v>5364802.25162413</v>
      </c>
    </row>
    <row r="796" spans="1:7">
      <c r="A796">
        <v>794</v>
      </c>
      <c r="B796">
        <v>34004501.6243697</v>
      </c>
      <c r="C796">
        <v>5223425.84023523</v>
      </c>
      <c r="D796">
        <v>11956658.4702873</v>
      </c>
      <c r="E796">
        <v>10267934.7788638</v>
      </c>
      <c r="F796">
        <v>1191840.85043086</v>
      </c>
      <c r="G796">
        <v>5364641.68455247</v>
      </c>
    </row>
    <row r="797" spans="1:7">
      <c r="A797">
        <v>795</v>
      </c>
      <c r="B797">
        <v>34004497.2147642</v>
      </c>
      <c r="C797">
        <v>5222875.2782295</v>
      </c>
      <c r="D797">
        <v>11956945.0514498</v>
      </c>
      <c r="E797">
        <v>10267934.7788638</v>
      </c>
      <c r="F797">
        <v>1192033.97550128</v>
      </c>
      <c r="G797">
        <v>5364708.13071973</v>
      </c>
    </row>
    <row r="798" spans="1:7">
      <c r="A798">
        <v>796</v>
      </c>
      <c r="B798">
        <v>34004501.5495921</v>
      </c>
      <c r="C798">
        <v>5220117.31965723</v>
      </c>
      <c r="D798">
        <v>11958630.02432</v>
      </c>
      <c r="E798">
        <v>10267934.7788638</v>
      </c>
      <c r="F798">
        <v>1192791.84415954</v>
      </c>
      <c r="G798">
        <v>5365027.58259152</v>
      </c>
    </row>
    <row r="799" spans="1:7">
      <c r="A799">
        <v>797</v>
      </c>
      <c r="B799">
        <v>34004498.2751618</v>
      </c>
      <c r="C799">
        <v>5223394.19671513</v>
      </c>
      <c r="D799">
        <v>11956750.3723926</v>
      </c>
      <c r="E799">
        <v>10267934.7788638</v>
      </c>
      <c r="F799">
        <v>1191801.55548674</v>
      </c>
      <c r="G799">
        <v>5364617.37170345</v>
      </c>
    </row>
    <row r="800" spans="1:7">
      <c r="A800">
        <v>798</v>
      </c>
      <c r="B800">
        <v>34004497.1821355</v>
      </c>
      <c r="C800">
        <v>5222790.03528021</v>
      </c>
      <c r="D800">
        <v>11957135.9033104</v>
      </c>
      <c r="E800">
        <v>10267934.7788638</v>
      </c>
      <c r="F800">
        <v>1191959.31386984</v>
      </c>
      <c r="G800">
        <v>5364677.15081123</v>
      </c>
    </row>
    <row r="801" spans="1:7">
      <c r="A801">
        <v>799</v>
      </c>
      <c r="B801">
        <v>34004496.8484582</v>
      </c>
      <c r="C801">
        <v>5222162.27363226</v>
      </c>
      <c r="D801">
        <v>11957389.9860437</v>
      </c>
      <c r="E801">
        <v>10267934.7788638</v>
      </c>
      <c r="F801">
        <v>1192215.92909048</v>
      </c>
      <c r="G801">
        <v>5364793.88082793</v>
      </c>
    </row>
    <row r="802" spans="1:7">
      <c r="A802">
        <v>800</v>
      </c>
      <c r="B802">
        <v>34004499.2187027</v>
      </c>
      <c r="C802">
        <v>5221654.89309209</v>
      </c>
      <c r="D802">
        <v>11957747.8570232</v>
      </c>
      <c r="E802">
        <v>10267934.7788638</v>
      </c>
      <c r="F802">
        <v>1192322.80876844</v>
      </c>
      <c r="G802">
        <v>5364838.88095518</v>
      </c>
    </row>
    <row r="803" spans="1:7">
      <c r="A803">
        <v>801</v>
      </c>
      <c r="B803">
        <v>34004499.5116726</v>
      </c>
      <c r="C803">
        <v>5222921.31601142</v>
      </c>
      <c r="D803">
        <v>11956985.3956418</v>
      </c>
      <c r="E803">
        <v>10267934.7788638</v>
      </c>
      <c r="F803">
        <v>1191978.04124514</v>
      </c>
      <c r="G803">
        <v>5364679.97991046</v>
      </c>
    </row>
    <row r="804" spans="1:7">
      <c r="A804">
        <v>802</v>
      </c>
      <c r="B804">
        <v>34004498.8734179</v>
      </c>
      <c r="C804">
        <v>5221443.11372555</v>
      </c>
      <c r="D804">
        <v>11957820.6535267</v>
      </c>
      <c r="E804">
        <v>10267934.7788638</v>
      </c>
      <c r="F804">
        <v>1192424.19191916</v>
      </c>
      <c r="G804">
        <v>5364876.13538262</v>
      </c>
    </row>
    <row r="805" spans="1:7">
      <c r="A805">
        <v>803</v>
      </c>
      <c r="B805">
        <v>34004497.1087864</v>
      </c>
      <c r="C805">
        <v>5222478.13358218</v>
      </c>
      <c r="D805">
        <v>11957122.2490317</v>
      </c>
      <c r="E805">
        <v>10267934.7788638</v>
      </c>
      <c r="F805">
        <v>1192185.60484222</v>
      </c>
      <c r="G805">
        <v>5364776.34246655</v>
      </c>
    </row>
    <row r="806" spans="1:7">
      <c r="A806">
        <v>804</v>
      </c>
      <c r="B806">
        <v>34004499.2882998</v>
      </c>
      <c r="C806">
        <v>5221258.08866484</v>
      </c>
      <c r="D806">
        <v>11957904.977053</v>
      </c>
      <c r="E806">
        <v>10267934.7788638</v>
      </c>
      <c r="F806">
        <v>1192492.40650557</v>
      </c>
      <c r="G806">
        <v>5364909.03721259</v>
      </c>
    </row>
    <row r="807" spans="1:7">
      <c r="A807">
        <v>805</v>
      </c>
      <c r="B807">
        <v>34004497.3593075</v>
      </c>
      <c r="C807">
        <v>5221968.90457299</v>
      </c>
      <c r="D807">
        <v>11957509.0066958</v>
      </c>
      <c r="E807">
        <v>10267934.7788638</v>
      </c>
      <c r="F807">
        <v>1192271.88875656</v>
      </c>
      <c r="G807">
        <v>5364812.78041842</v>
      </c>
    </row>
    <row r="808" spans="1:7">
      <c r="A808">
        <v>806</v>
      </c>
      <c r="B808">
        <v>34004496.180306</v>
      </c>
      <c r="C808">
        <v>5222734.56763119</v>
      </c>
      <c r="D808">
        <v>11956937.4076963</v>
      </c>
      <c r="E808">
        <v>10267934.7788638</v>
      </c>
      <c r="F808">
        <v>1192150.9941733</v>
      </c>
      <c r="G808">
        <v>5364738.43194149</v>
      </c>
    </row>
    <row r="809" spans="1:7">
      <c r="A809">
        <v>807</v>
      </c>
      <c r="B809">
        <v>34004497.4083113</v>
      </c>
      <c r="C809">
        <v>5222057.08708399</v>
      </c>
      <c r="D809">
        <v>11957419.475914</v>
      </c>
      <c r="E809">
        <v>10267934.7788638</v>
      </c>
      <c r="F809">
        <v>1192272.17556211</v>
      </c>
      <c r="G809">
        <v>5364813.89088735</v>
      </c>
    </row>
    <row r="810" spans="1:7">
      <c r="A810">
        <v>808</v>
      </c>
      <c r="B810">
        <v>34004500.6188831</v>
      </c>
      <c r="C810">
        <v>5221295.61243058</v>
      </c>
      <c r="D810">
        <v>11957972.58996</v>
      </c>
      <c r="E810">
        <v>10267934.7788638</v>
      </c>
      <c r="F810">
        <v>1192426.16859765</v>
      </c>
      <c r="G810">
        <v>5364871.4690311</v>
      </c>
    </row>
    <row r="811" spans="1:7">
      <c r="A811">
        <v>809</v>
      </c>
      <c r="B811">
        <v>34004495.1380838</v>
      </c>
      <c r="C811">
        <v>5222396.9614028</v>
      </c>
      <c r="D811">
        <v>11957265.861315</v>
      </c>
      <c r="E811">
        <v>10267934.7788638</v>
      </c>
      <c r="F811">
        <v>1192141.0519777</v>
      </c>
      <c r="G811">
        <v>5364756.48452458</v>
      </c>
    </row>
    <row r="812" spans="1:7">
      <c r="A812">
        <v>810</v>
      </c>
      <c r="B812">
        <v>34004496.0471069</v>
      </c>
      <c r="C812">
        <v>5222791.90109634</v>
      </c>
      <c r="D812">
        <v>11957036.5554525</v>
      </c>
      <c r="E812">
        <v>10267934.7788638</v>
      </c>
      <c r="F812">
        <v>1192025.62536148</v>
      </c>
      <c r="G812">
        <v>5364707.18633277</v>
      </c>
    </row>
    <row r="813" spans="1:7">
      <c r="A813">
        <v>811</v>
      </c>
      <c r="B813">
        <v>34004494.5799875</v>
      </c>
      <c r="C813">
        <v>5223352.85656331</v>
      </c>
      <c r="D813">
        <v>11956735.1131506</v>
      </c>
      <c r="E813">
        <v>10267934.7788638</v>
      </c>
      <c r="F813">
        <v>1191843.43013803</v>
      </c>
      <c r="G813">
        <v>5364628.4012717</v>
      </c>
    </row>
    <row r="814" spans="1:7">
      <c r="A814">
        <v>812</v>
      </c>
      <c r="B814">
        <v>34004495.3089001</v>
      </c>
      <c r="C814">
        <v>5223215.03016365</v>
      </c>
      <c r="D814">
        <v>11956781.8280963</v>
      </c>
      <c r="E814">
        <v>10267934.7788638</v>
      </c>
      <c r="F814">
        <v>1191908.46763371</v>
      </c>
      <c r="G814">
        <v>5364655.20414263</v>
      </c>
    </row>
    <row r="815" spans="1:7">
      <c r="A815">
        <v>813</v>
      </c>
      <c r="B815">
        <v>34004496.7057703</v>
      </c>
      <c r="C815">
        <v>5223384.93628416</v>
      </c>
      <c r="D815">
        <v>11956739.3306437</v>
      </c>
      <c r="E815">
        <v>10267934.7788638</v>
      </c>
      <c r="F815">
        <v>1191825.41903297</v>
      </c>
      <c r="G815">
        <v>5364612.24094569</v>
      </c>
    </row>
    <row r="816" spans="1:7">
      <c r="A816">
        <v>814</v>
      </c>
      <c r="B816">
        <v>34004495.1953291</v>
      </c>
      <c r="C816">
        <v>5223488.88336968</v>
      </c>
      <c r="D816">
        <v>11956667.8436467</v>
      </c>
      <c r="E816">
        <v>10267934.7788638</v>
      </c>
      <c r="F816">
        <v>1191791.29389338</v>
      </c>
      <c r="G816">
        <v>5364612.39555559</v>
      </c>
    </row>
    <row r="817" spans="1:7">
      <c r="A817">
        <v>815</v>
      </c>
      <c r="B817">
        <v>34004494.1770276</v>
      </c>
      <c r="C817">
        <v>5223180.18668272</v>
      </c>
      <c r="D817">
        <v>11956796.9515464</v>
      </c>
      <c r="E817">
        <v>10267934.7788638</v>
      </c>
      <c r="F817">
        <v>1191916.72406792</v>
      </c>
      <c r="G817">
        <v>5364665.53586677</v>
      </c>
    </row>
    <row r="818" spans="1:7">
      <c r="A818">
        <v>816</v>
      </c>
      <c r="B818">
        <v>34004495.277706</v>
      </c>
      <c r="C818">
        <v>5223093.30393685</v>
      </c>
      <c r="D818">
        <v>11956814.1493938</v>
      </c>
      <c r="E818">
        <v>10267934.7788638</v>
      </c>
      <c r="F818">
        <v>1191966.14834769</v>
      </c>
      <c r="G818">
        <v>5364686.89716383</v>
      </c>
    </row>
    <row r="819" spans="1:7">
      <c r="A819">
        <v>817</v>
      </c>
      <c r="B819">
        <v>34004496.60901</v>
      </c>
      <c r="C819">
        <v>5223041.87352852</v>
      </c>
      <c r="D819">
        <v>11956835.5967231</v>
      </c>
      <c r="E819">
        <v>10267934.7788638</v>
      </c>
      <c r="F819">
        <v>1191987.18183036</v>
      </c>
      <c r="G819">
        <v>5364697.1780642</v>
      </c>
    </row>
    <row r="820" spans="1:7">
      <c r="A820">
        <v>818</v>
      </c>
      <c r="B820">
        <v>34004494.1117</v>
      </c>
      <c r="C820">
        <v>5223049.90030713</v>
      </c>
      <c r="D820">
        <v>11956900.3936633</v>
      </c>
      <c r="E820">
        <v>10267934.7788638</v>
      </c>
      <c r="F820">
        <v>1191936.35407519</v>
      </c>
      <c r="G820">
        <v>5364672.68479059</v>
      </c>
    </row>
    <row r="821" spans="1:7">
      <c r="A821">
        <v>819</v>
      </c>
      <c r="B821">
        <v>34004496.1167319</v>
      </c>
      <c r="C821">
        <v>5222977.64437475</v>
      </c>
      <c r="D821">
        <v>11956835.7512291</v>
      </c>
      <c r="E821">
        <v>10267934.7788638</v>
      </c>
      <c r="F821">
        <v>1192034.88133517</v>
      </c>
      <c r="G821">
        <v>5364713.06092905</v>
      </c>
    </row>
    <row r="822" spans="1:7">
      <c r="A822">
        <v>820</v>
      </c>
      <c r="B822">
        <v>34004494.3543762</v>
      </c>
      <c r="C822">
        <v>5223197.30631227</v>
      </c>
      <c r="D822">
        <v>11956786.0492315</v>
      </c>
      <c r="E822">
        <v>10267934.7788638</v>
      </c>
      <c r="F822">
        <v>1191913.86129039</v>
      </c>
      <c r="G822">
        <v>5364662.35867826</v>
      </c>
    </row>
    <row r="823" spans="1:7">
      <c r="A823">
        <v>821</v>
      </c>
      <c r="B823">
        <v>34004494.7702056</v>
      </c>
      <c r="C823">
        <v>5223608.96960647</v>
      </c>
      <c r="D823">
        <v>11956586.4020742</v>
      </c>
      <c r="E823">
        <v>10267934.7788638</v>
      </c>
      <c r="F823">
        <v>1191770.20353714</v>
      </c>
      <c r="G823">
        <v>5364594.41612403</v>
      </c>
    </row>
    <row r="824" spans="1:7">
      <c r="A824">
        <v>822</v>
      </c>
      <c r="B824">
        <v>34004494.3510191</v>
      </c>
      <c r="C824">
        <v>5223260.18774354</v>
      </c>
      <c r="D824">
        <v>11956780.1973627</v>
      </c>
      <c r="E824">
        <v>10267934.7788638</v>
      </c>
      <c r="F824">
        <v>1191876.46831974</v>
      </c>
      <c r="G824">
        <v>5364642.71872932</v>
      </c>
    </row>
    <row r="825" spans="1:7">
      <c r="A825">
        <v>823</v>
      </c>
      <c r="B825">
        <v>34004492.2189838</v>
      </c>
      <c r="C825">
        <v>5223308.40052984</v>
      </c>
      <c r="D825">
        <v>11956736.8379129</v>
      </c>
      <c r="E825">
        <v>10267934.7788638</v>
      </c>
      <c r="F825">
        <v>1191868.43458181</v>
      </c>
      <c r="G825">
        <v>5364643.76709547</v>
      </c>
    </row>
    <row r="826" spans="1:7">
      <c r="A826">
        <v>824</v>
      </c>
      <c r="B826">
        <v>34004493.0541922</v>
      </c>
      <c r="C826">
        <v>5223860.83508567</v>
      </c>
      <c r="D826">
        <v>11956408.5406124</v>
      </c>
      <c r="E826">
        <v>10267934.7788638</v>
      </c>
      <c r="F826">
        <v>1191709.5275538</v>
      </c>
      <c r="G826">
        <v>5364579.37207651</v>
      </c>
    </row>
    <row r="827" spans="1:7">
      <c r="A827">
        <v>825</v>
      </c>
      <c r="B827">
        <v>34004492.2570077</v>
      </c>
      <c r="C827">
        <v>5222686.32877013</v>
      </c>
      <c r="D827">
        <v>11957129.7517858</v>
      </c>
      <c r="E827">
        <v>10267934.7788638</v>
      </c>
      <c r="F827">
        <v>1192027.92309316</v>
      </c>
      <c r="G827">
        <v>5364713.47449488</v>
      </c>
    </row>
    <row r="828" spans="1:7">
      <c r="A828">
        <v>826</v>
      </c>
      <c r="B828">
        <v>34004492.9222572</v>
      </c>
      <c r="C828">
        <v>5222919.90570236</v>
      </c>
      <c r="D828">
        <v>11956958.9601923</v>
      </c>
      <c r="E828">
        <v>10267934.7788638</v>
      </c>
      <c r="F828">
        <v>1191984.87751765</v>
      </c>
      <c r="G828">
        <v>5364694.399981</v>
      </c>
    </row>
    <row r="829" spans="1:7">
      <c r="A829">
        <v>827</v>
      </c>
      <c r="B829">
        <v>34004491.8569359</v>
      </c>
      <c r="C829">
        <v>5223110.75287032</v>
      </c>
      <c r="D829">
        <v>11956925.8953791</v>
      </c>
      <c r="E829">
        <v>10267934.7788638</v>
      </c>
      <c r="F829">
        <v>1191877.24790508</v>
      </c>
      <c r="G829">
        <v>5364643.18191765</v>
      </c>
    </row>
    <row r="830" spans="1:7">
      <c r="A830">
        <v>828</v>
      </c>
      <c r="B830">
        <v>34004492.5704698</v>
      </c>
      <c r="C830">
        <v>5223112.08971654</v>
      </c>
      <c r="D830">
        <v>11956911.6427621</v>
      </c>
      <c r="E830">
        <v>10267934.7788638</v>
      </c>
      <c r="F830">
        <v>1191887.32251576</v>
      </c>
      <c r="G830">
        <v>5364646.73661159</v>
      </c>
    </row>
    <row r="831" spans="1:7">
      <c r="A831">
        <v>829</v>
      </c>
      <c r="B831">
        <v>34004491.0191734</v>
      </c>
      <c r="C831">
        <v>5222433.02540033</v>
      </c>
      <c r="D831">
        <v>11957356.05101</v>
      </c>
      <c r="E831">
        <v>10267934.7788638</v>
      </c>
      <c r="F831">
        <v>1192048.4254956</v>
      </c>
      <c r="G831">
        <v>5364718.73840365</v>
      </c>
    </row>
    <row r="832" spans="1:7">
      <c r="A832">
        <v>830</v>
      </c>
      <c r="B832">
        <v>34004492.15365</v>
      </c>
      <c r="C832">
        <v>5222229.15284562</v>
      </c>
      <c r="D832">
        <v>11957452.6448195</v>
      </c>
      <c r="E832">
        <v>10267934.7788638</v>
      </c>
      <c r="F832">
        <v>1192124.42454208</v>
      </c>
      <c r="G832">
        <v>5364751.15257906</v>
      </c>
    </row>
    <row r="833" spans="1:7">
      <c r="A833">
        <v>831</v>
      </c>
      <c r="B833">
        <v>34004489.8442839</v>
      </c>
      <c r="C833">
        <v>5222066.99427906</v>
      </c>
      <c r="D833">
        <v>11957616.8133563</v>
      </c>
      <c r="E833">
        <v>10267934.7788638</v>
      </c>
      <c r="F833">
        <v>1192121.89171092</v>
      </c>
      <c r="G833">
        <v>5364749.36607386</v>
      </c>
    </row>
    <row r="834" spans="1:7">
      <c r="A834">
        <v>832</v>
      </c>
      <c r="B834">
        <v>34004488.6526478</v>
      </c>
      <c r="C834">
        <v>5222179.36267423</v>
      </c>
      <c r="D834">
        <v>11957524.232866</v>
      </c>
      <c r="E834">
        <v>10267934.7788638</v>
      </c>
      <c r="F834">
        <v>1192111.04026469</v>
      </c>
      <c r="G834">
        <v>5364739.23797902</v>
      </c>
    </row>
    <row r="835" spans="1:7">
      <c r="A835">
        <v>833</v>
      </c>
      <c r="B835">
        <v>34004489.6157705</v>
      </c>
      <c r="C835">
        <v>5222039.63242218</v>
      </c>
      <c r="D835">
        <v>11957592.8837488</v>
      </c>
      <c r="E835">
        <v>10267934.7788638</v>
      </c>
      <c r="F835">
        <v>1192161.57678021</v>
      </c>
      <c r="G835">
        <v>5364760.74395548</v>
      </c>
    </row>
    <row r="836" spans="1:7">
      <c r="A836">
        <v>834</v>
      </c>
      <c r="B836">
        <v>34004489.4417061</v>
      </c>
      <c r="C836">
        <v>5221915.77796602</v>
      </c>
      <c r="D836">
        <v>11957657.1355266</v>
      </c>
      <c r="E836">
        <v>10267934.7788638</v>
      </c>
      <c r="F836">
        <v>1192206.3675353</v>
      </c>
      <c r="G836">
        <v>5364775.38181441</v>
      </c>
    </row>
    <row r="837" spans="1:7">
      <c r="A837">
        <v>835</v>
      </c>
      <c r="B837">
        <v>34004489.7359022</v>
      </c>
      <c r="C837">
        <v>5223126.76688934</v>
      </c>
      <c r="D837">
        <v>11957102.5589692</v>
      </c>
      <c r="E837">
        <v>10267934.7788638</v>
      </c>
      <c r="F837">
        <v>1191745.61434287</v>
      </c>
      <c r="G837">
        <v>5364580.01683692</v>
      </c>
    </row>
    <row r="838" spans="1:7">
      <c r="A838">
        <v>836</v>
      </c>
      <c r="B838">
        <v>34004489.392906</v>
      </c>
      <c r="C838">
        <v>5222214.12327273</v>
      </c>
      <c r="D838">
        <v>11957490.9373992</v>
      </c>
      <c r="E838">
        <v>10267934.7788638</v>
      </c>
      <c r="F838">
        <v>1192110.30738503</v>
      </c>
      <c r="G838">
        <v>5364739.24598524</v>
      </c>
    </row>
    <row r="839" spans="1:7">
      <c r="A839">
        <v>837</v>
      </c>
      <c r="B839">
        <v>34004489.2841905</v>
      </c>
      <c r="C839">
        <v>5221617.32811638</v>
      </c>
      <c r="D839">
        <v>11957866.2154846</v>
      </c>
      <c r="E839">
        <v>10267934.7788638</v>
      </c>
      <c r="F839">
        <v>1192264.47445128</v>
      </c>
      <c r="G839">
        <v>5364806.48727442</v>
      </c>
    </row>
    <row r="840" spans="1:7">
      <c r="A840">
        <v>838</v>
      </c>
      <c r="B840">
        <v>34004489.1951049</v>
      </c>
      <c r="C840">
        <v>5222312.98145115</v>
      </c>
      <c r="D840">
        <v>11957467.1760892</v>
      </c>
      <c r="E840">
        <v>10267934.7788638</v>
      </c>
      <c r="F840">
        <v>1192058.64002679</v>
      </c>
      <c r="G840">
        <v>5364715.618674</v>
      </c>
    </row>
    <row r="841" spans="1:7">
      <c r="A841">
        <v>839</v>
      </c>
      <c r="B841">
        <v>34004488.446038</v>
      </c>
      <c r="C841">
        <v>5222561.54367023</v>
      </c>
      <c r="D841">
        <v>11957246.6042328</v>
      </c>
      <c r="E841">
        <v>10267934.7788638</v>
      </c>
      <c r="F841">
        <v>1192038.0400455</v>
      </c>
      <c r="G841">
        <v>5364707.4792256</v>
      </c>
    </row>
    <row r="842" spans="1:7">
      <c r="A842">
        <v>840</v>
      </c>
      <c r="B842">
        <v>34004488.9895383</v>
      </c>
      <c r="C842">
        <v>5222653.19157856</v>
      </c>
      <c r="D842">
        <v>11957194.6521505</v>
      </c>
      <c r="E842">
        <v>10267934.7788638</v>
      </c>
      <c r="F842">
        <v>1192009.84679669</v>
      </c>
      <c r="G842">
        <v>5364696.52014879</v>
      </c>
    </row>
    <row r="843" spans="1:7">
      <c r="A843">
        <v>841</v>
      </c>
      <c r="B843">
        <v>34004489.5351074</v>
      </c>
      <c r="C843">
        <v>5222187.61875758</v>
      </c>
      <c r="D843">
        <v>11957476.3558804</v>
      </c>
      <c r="E843">
        <v>10267934.7788638</v>
      </c>
      <c r="F843">
        <v>1192135.80563274</v>
      </c>
      <c r="G843">
        <v>5364754.97597279</v>
      </c>
    </row>
    <row r="844" spans="1:7">
      <c r="A844">
        <v>842</v>
      </c>
      <c r="B844">
        <v>34004489.4850682</v>
      </c>
      <c r="C844">
        <v>5222575.46120192</v>
      </c>
      <c r="D844">
        <v>11957283.3568045</v>
      </c>
      <c r="E844">
        <v>10267934.7788638</v>
      </c>
      <c r="F844">
        <v>1192006.7859599</v>
      </c>
      <c r="G844">
        <v>5364689.10223806</v>
      </c>
    </row>
    <row r="845" spans="1:7">
      <c r="A845">
        <v>843</v>
      </c>
      <c r="B845">
        <v>34004488.5130542</v>
      </c>
      <c r="C845">
        <v>5223345.87272917</v>
      </c>
      <c r="D845">
        <v>11956804.062668</v>
      </c>
      <c r="E845">
        <v>10267934.7788638</v>
      </c>
      <c r="F845">
        <v>1191798.58957433</v>
      </c>
      <c r="G845">
        <v>5364605.2092189</v>
      </c>
    </row>
    <row r="846" spans="1:7">
      <c r="A846">
        <v>844</v>
      </c>
      <c r="B846">
        <v>34004489.0387893</v>
      </c>
      <c r="C846">
        <v>5222559.4753555</v>
      </c>
      <c r="D846">
        <v>11957253.4020519</v>
      </c>
      <c r="E846">
        <v>10267934.7788638</v>
      </c>
      <c r="F846">
        <v>1192035.20028915</v>
      </c>
      <c r="G846">
        <v>5364706.18222893</v>
      </c>
    </row>
    <row r="847" spans="1:7">
      <c r="A847">
        <v>845</v>
      </c>
      <c r="B847">
        <v>34004488.2393237</v>
      </c>
      <c r="C847">
        <v>5222514.96760495</v>
      </c>
      <c r="D847">
        <v>11957307.9323738</v>
      </c>
      <c r="E847">
        <v>10267934.7788638</v>
      </c>
      <c r="F847">
        <v>1192033.6964315</v>
      </c>
      <c r="G847">
        <v>5364696.86404962</v>
      </c>
    </row>
    <row r="848" spans="1:7">
      <c r="A848">
        <v>846</v>
      </c>
      <c r="B848">
        <v>34004489.1428284</v>
      </c>
      <c r="C848">
        <v>5222967.01192413</v>
      </c>
      <c r="D848">
        <v>11957053.1125759</v>
      </c>
      <c r="E848">
        <v>10267934.7788638</v>
      </c>
      <c r="F848">
        <v>1191896.35437844</v>
      </c>
      <c r="G848">
        <v>5364637.8850861</v>
      </c>
    </row>
    <row r="849" spans="1:7">
      <c r="A849">
        <v>847</v>
      </c>
      <c r="B849">
        <v>34004488.5807213</v>
      </c>
      <c r="C849">
        <v>5222021.5007746</v>
      </c>
      <c r="D849">
        <v>11957568.1648842</v>
      </c>
      <c r="E849">
        <v>10267934.7788638</v>
      </c>
      <c r="F849">
        <v>1192196.54657182</v>
      </c>
      <c r="G849">
        <v>5364767.58962688</v>
      </c>
    </row>
    <row r="850" spans="1:7">
      <c r="A850">
        <v>848</v>
      </c>
      <c r="B850">
        <v>34004488.4330323</v>
      </c>
      <c r="C850">
        <v>5222322.12207124</v>
      </c>
      <c r="D850">
        <v>11957389.48522</v>
      </c>
      <c r="E850">
        <v>10267934.7788638</v>
      </c>
      <c r="F850">
        <v>1192115.60689183</v>
      </c>
      <c r="G850">
        <v>5364726.43998541</v>
      </c>
    </row>
    <row r="851" spans="1:7">
      <c r="A851">
        <v>849</v>
      </c>
      <c r="B851">
        <v>34004489.5984745</v>
      </c>
      <c r="C851">
        <v>5222364.24200248</v>
      </c>
      <c r="D851">
        <v>11957374.9197842</v>
      </c>
      <c r="E851">
        <v>10267934.7788638</v>
      </c>
      <c r="F851">
        <v>1192088.68794636</v>
      </c>
      <c r="G851">
        <v>5364726.96987767</v>
      </c>
    </row>
    <row r="852" spans="1:7">
      <c r="A852">
        <v>850</v>
      </c>
      <c r="B852">
        <v>34004488.4748283</v>
      </c>
      <c r="C852">
        <v>5222422.85990839</v>
      </c>
      <c r="D852">
        <v>11957332.2626863</v>
      </c>
      <c r="E852">
        <v>10267934.7788638</v>
      </c>
      <c r="F852">
        <v>1192079.45269466</v>
      </c>
      <c r="G852">
        <v>5364719.12067514</v>
      </c>
    </row>
    <row r="853" spans="1:7">
      <c r="A853">
        <v>851</v>
      </c>
      <c r="B853">
        <v>34004488.1040436</v>
      </c>
      <c r="C853">
        <v>5222359.34158044</v>
      </c>
      <c r="D853">
        <v>11957319.648869</v>
      </c>
      <c r="E853">
        <v>10267934.7788638</v>
      </c>
      <c r="F853">
        <v>1192136.77335243</v>
      </c>
      <c r="G853">
        <v>5364737.56137788</v>
      </c>
    </row>
    <row r="854" spans="1:7">
      <c r="A854">
        <v>852</v>
      </c>
      <c r="B854">
        <v>34004487.6728297</v>
      </c>
      <c r="C854">
        <v>5222651.49067187</v>
      </c>
      <c r="D854">
        <v>11957164.2949791</v>
      </c>
      <c r="E854">
        <v>10267934.7788638</v>
      </c>
      <c r="F854">
        <v>1192043.10697978</v>
      </c>
      <c r="G854">
        <v>5364694.00133517</v>
      </c>
    </row>
    <row r="855" spans="1:7">
      <c r="A855">
        <v>853</v>
      </c>
      <c r="B855">
        <v>34004488.9908643</v>
      </c>
      <c r="C855">
        <v>5222539.77356459</v>
      </c>
      <c r="D855">
        <v>11957188.5277117</v>
      </c>
      <c r="E855">
        <v>10267934.7788638</v>
      </c>
      <c r="F855">
        <v>1192107.22688211</v>
      </c>
      <c r="G855">
        <v>5364718.68384209</v>
      </c>
    </row>
    <row r="856" spans="1:7">
      <c r="A856">
        <v>854</v>
      </c>
      <c r="B856">
        <v>34004488.1998726</v>
      </c>
      <c r="C856">
        <v>5222660.53759157</v>
      </c>
      <c r="D856">
        <v>11957184.8412934</v>
      </c>
      <c r="E856">
        <v>10267934.7788638</v>
      </c>
      <c r="F856">
        <v>1192021.58606998</v>
      </c>
      <c r="G856">
        <v>5364686.45605381</v>
      </c>
    </row>
    <row r="857" spans="1:7">
      <c r="A857">
        <v>855</v>
      </c>
      <c r="B857">
        <v>34004487.5485211</v>
      </c>
      <c r="C857">
        <v>5223727.06364788</v>
      </c>
      <c r="D857">
        <v>11956523.0583797</v>
      </c>
      <c r="E857">
        <v>10267934.7788638</v>
      </c>
      <c r="F857">
        <v>1191734.75915304</v>
      </c>
      <c r="G857">
        <v>5364567.88847665</v>
      </c>
    </row>
    <row r="858" spans="1:7">
      <c r="A858">
        <v>856</v>
      </c>
      <c r="B858">
        <v>34004488.3207088</v>
      </c>
      <c r="C858">
        <v>5223656.75610704</v>
      </c>
      <c r="D858">
        <v>11956591.5107702</v>
      </c>
      <c r="E858">
        <v>10267934.7788638</v>
      </c>
      <c r="F858">
        <v>1191738.24969601</v>
      </c>
      <c r="G858">
        <v>5364567.02527165</v>
      </c>
    </row>
    <row r="859" spans="1:7">
      <c r="A859">
        <v>857</v>
      </c>
      <c r="B859">
        <v>34004487.9815008</v>
      </c>
      <c r="C859">
        <v>5224194.31350279</v>
      </c>
      <c r="D859">
        <v>11956243.8036774</v>
      </c>
      <c r="E859">
        <v>10267934.7788638</v>
      </c>
      <c r="F859">
        <v>1191608.88078132</v>
      </c>
      <c r="G859">
        <v>5364506.2046755</v>
      </c>
    </row>
    <row r="860" spans="1:7">
      <c r="A860">
        <v>858</v>
      </c>
      <c r="B860">
        <v>34004488.8042505</v>
      </c>
      <c r="C860">
        <v>5224034.92400081</v>
      </c>
      <c r="D860">
        <v>11956329.1442147</v>
      </c>
      <c r="E860">
        <v>10267934.7788638</v>
      </c>
      <c r="F860">
        <v>1191656.35001239</v>
      </c>
      <c r="G860">
        <v>5364533.6071588</v>
      </c>
    </row>
    <row r="861" spans="1:7">
      <c r="A861">
        <v>859</v>
      </c>
      <c r="B861">
        <v>34004487.4693853</v>
      </c>
      <c r="C861">
        <v>5223344.06613662</v>
      </c>
      <c r="D861">
        <v>11956774.4640027</v>
      </c>
      <c r="E861">
        <v>10267934.7788638</v>
      </c>
      <c r="F861">
        <v>1191827.02102384</v>
      </c>
      <c r="G861">
        <v>5364607.13935829</v>
      </c>
    </row>
    <row r="862" spans="1:7">
      <c r="A862">
        <v>860</v>
      </c>
      <c r="B862">
        <v>34004488.1087963</v>
      </c>
      <c r="C862">
        <v>5223147.42657061</v>
      </c>
      <c r="D862">
        <v>11956924.7281623</v>
      </c>
      <c r="E862">
        <v>10267934.7788638</v>
      </c>
      <c r="F862">
        <v>1191861.30086169</v>
      </c>
      <c r="G862">
        <v>5364619.8743378</v>
      </c>
    </row>
    <row r="863" spans="1:7">
      <c r="A863">
        <v>861</v>
      </c>
      <c r="B863">
        <v>34004488.4590899</v>
      </c>
      <c r="C863">
        <v>5222601.83671399</v>
      </c>
      <c r="D863">
        <v>11957186.3657371</v>
      </c>
      <c r="E863">
        <v>10267934.7788638</v>
      </c>
      <c r="F863">
        <v>1192057.18486301</v>
      </c>
      <c r="G863">
        <v>5364708.29291192</v>
      </c>
    </row>
    <row r="864" spans="1:7">
      <c r="A864">
        <v>862</v>
      </c>
      <c r="B864">
        <v>34004488.070865</v>
      </c>
      <c r="C864">
        <v>5223044.61091887</v>
      </c>
      <c r="D864">
        <v>11956957.7067313</v>
      </c>
      <c r="E864">
        <v>10267934.7788638</v>
      </c>
      <c r="F864">
        <v>1191908.38230862</v>
      </c>
      <c r="G864">
        <v>5364642.59204237</v>
      </c>
    </row>
    <row r="865" spans="1:7">
      <c r="A865">
        <v>863</v>
      </c>
      <c r="B865">
        <v>34004487.374389</v>
      </c>
      <c r="C865">
        <v>5223739.2605987</v>
      </c>
      <c r="D865">
        <v>11956500.7614818</v>
      </c>
      <c r="E865">
        <v>10267934.7788638</v>
      </c>
      <c r="F865">
        <v>1191743.41018556</v>
      </c>
      <c r="G865">
        <v>5364569.16325909</v>
      </c>
    </row>
    <row r="866" spans="1:7">
      <c r="A866">
        <v>864</v>
      </c>
      <c r="B866">
        <v>34004487.7824707</v>
      </c>
      <c r="C866">
        <v>5223476.52108548</v>
      </c>
      <c r="D866">
        <v>11956665.1122268</v>
      </c>
      <c r="E866">
        <v>10267934.7788638</v>
      </c>
      <c r="F866">
        <v>1191812.88583251</v>
      </c>
      <c r="G866">
        <v>5364598.4844621</v>
      </c>
    </row>
    <row r="867" spans="1:7">
      <c r="A867">
        <v>865</v>
      </c>
      <c r="B867">
        <v>34004488.3986751</v>
      </c>
      <c r="C867">
        <v>5223722.48307961</v>
      </c>
      <c r="D867">
        <v>11956435.586078</v>
      </c>
      <c r="E867">
        <v>10267934.7788638</v>
      </c>
      <c r="F867">
        <v>1191801.24455069</v>
      </c>
      <c r="G867">
        <v>5364594.30610291</v>
      </c>
    </row>
    <row r="868" spans="1:7">
      <c r="A868">
        <v>866</v>
      </c>
      <c r="B868">
        <v>34004487.9165068</v>
      </c>
      <c r="C868">
        <v>5224048.06024857</v>
      </c>
      <c r="D868">
        <v>11956362.309029</v>
      </c>
      <c r="E868">
        <v>10267934.7788638</v>
      </c>
      <c r="F868">
        <v>1191625.23053916</v>
      </c>
      <c r="G868">
        <v>5364517.53782626</v>
      </c>
    </row>
    <row r="869" spans="1:7">
      <c r="A869">
        <v>867</v>
      </c>
      <c r="B869">
        <v>34004486.7789604</v>
      </c>
      <c r="C869">
        <v>5224374.16114382</v>
      </c>
      <c r="D869">
        <v>11956208.7480885</v>
      </c>
      <c r="E869">
        <v>10267934.7788638</v>
      </c>
      <c r="F869">
        <v>1191503.16661155</v>
      </c>
      <c r="G869">
        <v>5364465.9242527</v>
      </c>
    </row>
    <row r="870" spans="1:7">
      <c r="A870">
        <v>868</v>
      </c>
      <c r="B870">
        <v>34004486.2592643</v>
      </c>
      <c r="C870">
        <v>5224138.00813877</v>
      </c>
      <c r="D870">
        <v>11956341.8284384</v>
      </c>
      <c r="E870">
        <v>10267934.7788638</v>
      </c>
      <c r="F870">
        <v>1191575.90802052</v>
      </c>
      <c r="G870">
        <v>5364495.73580275</v>
      </c>
    </row>
    <row r="871" spans="1:7">
      <c r="A871">
        <v>869</v>
      </c>
      <c r="B871">
        <v>34004487.619229</v>
      </c>
      <c r="C871">
        <v>5223771.1167656</v>
      </c>
      <c r="D871">
        <v>11956582.0529943</v>
      </c>
      <c r="E871">
        <v>10267934.7788638</v>
      </c>
      <c r="F871">
        <v>1191657.36939422</v>
      </c>
      <c r="G871">
        <v>5364542.30121115</v>
      </c>
    </row>
    <row r="872" spans="1:7">
      <c r="A872">
        <v>870</v>
      </c>
      <c r="B872">
        <v>34004486.3399677</v>
      </c>
      <c r="C872">
        <v>5223932.31009516</v>
      </c>
      <c r="D872">
        <v>11956457.0701671</v>
      </c>
      <c r="E872">
        <v>10267934.7788638</v>
      </c>
      <c r="F872">
        <v>1191641.70125391</v>
      </c>
      <c r="G872">
        <v>5364520.47958769</v>
      </c>
    </row>
    <row r="873" spans="1:7">
      <c r="A873">
        <v>871</v>
      </c>
      <c r="B873">
        <v>34004487.4202929</v>
      </c>
      <c r="C873">
        <v>5223879.50956419</v>
      </c>
      <c r="D873">
        <v>11956416.5598627</v>
      </c>
      <c r="E873">
        <v>10267934.7788638</v>
      </c>
      <c r="F873">
        <v>1191709.65113553</v>
      </c>
      <c r="G873">
        <v>5364546.92086665</v>
      </c>
    </row>
    <row r="874" spans="1:7">
      <c r="A874">
        <v>872</v>
      </c>
      <c r="B874">
        <v>34004486.4971678</v>
      </c>
      <c r="C874">
        <v>5224365.58906859</v>
      </c>
      <c r="D874">
        <v>11956219.0607615</v>
      </c>
      <c r="E874">
        <v>10267934.7788638</v>
      </c>
      <c r="F874">
        <v>1191504.64771493</v>
      </c>
      <c r="G874">
        <v>5364462.420759</v>
      </c>
    </row>
    <row r="875" spans="1:7">
      <c r="A875">
        <v>873</v>
      </c>
      <c r="B875">
        <v>34004486.3357777</v>
      </c>
      <c r="C875">
        <v>5224105.30521157</v>
      </c>
      <c r="D875">
        <v>11956380.8485254</v>
      </c>
      <c r="E875">
        <v>10267934.7788638</v>
      </c>
      <c r="F875">
        <v>1191569.58163439</v>
      </c>
      <c r="G875">
        <v>5364495.82154255</v>
      </c>
    </row>
    <row r="876" spans="1:7">
      <c r="A876">
        <v>874</v>
      </c>
      <c r="B876">
        <v>34004487.3039378</v>
      </c>
      <c r="C876">
        <v>5224329.53779597</v>
      </c>
      <c r="D876">
        <v>11956207.8489866</v>
      </c>
      <c r="E876">
        <v>10267934.7788638</v>
      </c>
      <c r="F876">
        <v>1191536.86889268</v>
      </c>
      <c r="G876">
        <v>5364478.26939868</v>
      </c>
    </row>
    <row r="877" spans="1:7">
      <c r="A877">
        <v>875</v>
      </c>
      <c r="B877">
        <v>34004487.3935836</v>
      </c>
      <c r="C877">
        <v>5224129.6826042</v>
      </c>
      <c r="D877">
        <v>11956430.4221074</v>
      </c>
      <c r="E877">
        <v>10267934.7788638</v>
      </c>
      <c r="F877">
        <v>1191527.30456049</v>
      </c>
      <c r="G877">
        <v>5364465.20544778</v>
      </c>
    </row>
    <row r="878" spans="1:7">
      <c r="A878">
        <v>876</v>
      </c>
      <c r="B878">
        <v>34004486.8554051</v>
      </c>
      <c r="C878">
        <v>5223743.46020099</v>
      </c>
      <c r="D878">
        <v>11956565.176571</v>
      </c>
      <c r="E878">
        <v>10267934.7788638</v>
      </c>
      <c r="F878">
        <v>1191696.32496987</v>
      </c>
      <c r="G878">
        <v>5364547.11479935</v>
      </c>
    </row>
    <row r="879" spans="1:7">
      <c r="A879">
        <v>877</v>
      </c>
      <c r="B879">
        <v>34004486.9963175</v>
      </c>
      <c r="C879">
        <v>5224208.12302761</v>
      </c>
      <c r="D879">
        <v>11956306.5983763</v>
      </c>
      <c r="E879">
        <v>10267934.7788638</v>
      </c>
      <c r="F879">
        <v>1191551.96343738</v>
      </c>
      <c r="G879">
        <v>5364485.53261235</v>
      </c>
    </row>
    <row r="880" spans="1:7">
      <c r="A880">
        <v>878</v>
      </c>
      <c r="B880">
        <v>34004486.6916779</v>
      </c>
      <c r="C880">
        <v>5224228.76766468</v>
      </c>
      <c r="D880">
        <v>11956296.4793942</v>
      </c>
      <c r="E880">
        <v>10267934.7788638</v>
      </c>
      <c r="F880">
        <v>1191545.21203655</v>
      </c>
      <c r="G880">
        <v>5364481.45371866</v>
      </c>
    </row>
    <row r="881" spans="1:7">
      <c r="A881">
        <v>879</v>
      </c>
      <c r="B881">
        <v>34004486.4539056</v>
      </c>
      <c r="C881">
        <v>5224197.82300904</v>
      </c>
      <c r="D881">
        <v>11956280.1059116</v>
      </c>
      <c r="E881">
        <v>10267934.7788638</v>
      </c>
      <c r="F881">
        <v>1191572.31888402</v>
      </c>
      <c r="G881">
        <v>5364501.4272372</v>
      </c>
    </row>
    <row r="882" spans="1:7">
      <c r="A882">
        <v>880</v>
      </c>
      <c r="B882">
        <v>34004486.6039431</v>
      </c>
      <c r="C882">
        <v>5224041.66503559</v>
      </c>
      <c r="D882">
        <v>11956409.1041456</v>
      </c>
      <c r="E882">
        <v>10267934.7788638</v>
      </c>
      <c r="F882">
        <v>1191599.20430682</v>
      </c>
      <c r="G882">
        <v>5364501.85159129</v>
      </c>
    </row>
    <row r="883" spans="1:7">
      <c r="A883">
        <v>881</v>
      </c>
      <c r="B883">
        <v>34004486.8760649</v>
      </c>
      <c r="C883">
        <v>5223791.20380091</v>
      </c>
      <c r="D883">
        <v>11956503.2616798</v>
      </c>
      <c r="E883">
        <v>10267934.7788638</v>
      </c>
      <c r="F883">
        <v>1191702.8964122</v>
      </c>
      <c r="G883">
        <v>5364554.73530817</v>
      </c>
    </row>
    <row r="884" spans="1:7">
      <c r="A884">
        <v>882</v>
      </c>
      <c r="B884">
        <v>34004487.3141503</v>
      </c>
      <c r="C884">
        <v>5224341.15246051</v>
      </c>
      <c r="D884">
        <v>11956254.3320882</v>
      </c>
      <c r="E884">
        <v>10267934.7788638</v>
      </c>
      <c r="F884">
        <v>1191497.51020304</v>
      </c>
      <c r="G884">
        <v>5364459.54053476</v>
      </c>
    </row>
    <row r="885" spans="1:7">
      <c r="A885">
        <v>883</v>
      </c>
      <c r="B885">
        <v>34004488.0403618</v>
      </c>
      <c r="C885">
        <v>5225008.63760284</v>
      </c>
      <c r="D885">
        <v>11955816.7621099</v>
      </c>
      <c r="E885">
        <v>10267934.7788638</v>
      </c>
      <c r="F885">
        <v>1191333.0743751</v>
      </c>
      <c r="G885">
        <v>5364394.78741017</v>
      </c>
    </row>
    <row r="886" spans="1:7">
      <c r="A886">
        <v>884</v>
      </c>
      <c r="B886">
        <v>34004486.6432353</v>
      </c>
      <c r="C886">
        <v>5224305.36935369</v>
      </c>
      <c r="D886">
        <v>11956268.9510848</v>
      </c>
      <c r="E886">
        <v>10267934.7788638</v>
      </c>
      <c r="F886">
        <v>1191506.54803625</v>
      </c>
      <c r="G886">
        <v>5364470.99589673</v>
      </c>
    </row>
    <row r="887" spans="1:7">
      <c r="A887">
        <v>885</v>
      </c>
      <c r="B887">
        <v>34004487.0901648</v>
      </c>
      <c r="C887">
        <v>5223894.14899082</v>
      </c>
      <c r="D887">
        <v>11956416.6203737</v>
      </c>
      <c r="E887">
        <v>10267934.7788638</v>
      </c>
      <c r="F887">
        <v>1191697.83980198</v>
      </c>
      <c r="G887">
        <v>5364543.70213449</v>
      </c>
    </row>
    <row r="888" spans="1:7">
      <c r="A888">
        <v>886</v>
      </c>
      <c r="B888">
        <v>34004486.8322382</v>
      </c>
      <c r="C888">
        <v>5224061.97738519</v>
      </c>
      <c r="D888">
        <v>11956350.4084652</v>
      </c>
      <c r="E888">
        <v>10267934.7788638</v>
      </c>
      <c r="F888">
        <v>1191624.57927723</v>
      </c>
      <c r="G888">
        <v>5364515.08824673</v>
      </c>
    </row>
    <row r="889" spans="1:7">
      <c r="A889">
        <v>887</v>
      </c>
      <c r="B889">
        <v>34004487.7506018</v>
      </c>
      <c r="C889">
        <v>5224183.30765594</v>
      </c>
      <c r="D889">
        <v>11956373.8532581</v>
      </c>
      <c r="E889">
        <v>10267934.7788638</v>
      </c>
      <c r="F889">
        <v>1191519.36392214</v>
      </c>
      <c r="G889">
        <v>5364476.44690181</v>
      </c>
    </row>
    <row r="890" spans="1:7">
      <c r="A890">
        <v>888</v>
      </c>
      <c r="B890">
        <v>34004486.3574953</v>
      </c>
      <c r="C890">
        <v>5223878.14002487</v>
      </c>
      <c r="D890">
        <v>11956474.7993847</v>
      </c>
      <c r="E890">
        <v>10267934.7788638</v>
      </c>
      <c r="F890">
        <v>1191661.62642413</v>
      </c>
      <c r="G890">
        <v>5364537.0127978</v>
      </c>
    </row>
    <row r="891" spans="1:7">
      <c r="A891">
        <v>889</v>
      </c>
      <c r="B891">
        <v>34004487.1248257</v>
      </c>
      <c r="C891">
        <v>5223845.41616093</v>
      </c>
      <c r="D891">
        <v>11956517.1907131</v>
      </c>
      <c r="E891">
        <v>10267934.7788638</v>
      </c>
      <c r="F891">
        <v>1191661.03141797</v>
      </c>
      <c r="G891">
        <v>5364528.70766992</v>
      </c>
    </row>
    <row r="892" spans="1:7">
      <c r="A892">
        <v>890</v>
      </c>
      <c r="B892">
        <v>34004486.994721</v>
      </c>
      <c r="C892">
        <v>5224753.34372951</v>
      </c>
      <c r="D892">
        <v>11955975.8942137</v>
      </c>
      <c r="E892">
        <v>10267934.7788638</v>
      </c>
      <c r="F892">
        <v>1191400.30344866</v>
      </c>
      <c r="G892">
        <v>5364422.67446536</v>
      </c>
    </row>
    <row r="893" spans="1:7">
      <c r="A893">
        <v>891</v>
      </c>
      <c r="B893">
        <v>34004487.0761291</v>
      </c>
      <c r="C893">
        <v>5223750.28987935</v>
      </c>
      <c r="D893">
        <v>11956586.2841547</v>
      </c>
      <c r="E893">
        <v>10267934.7788638</v>
      </c>
      <c r="F893">
        <v>1191676.66551919</v>
      </c>
      <c r="G893">
        <v>5364539.05771208</v>
      </c>
    </row>
    <row r="894" spans="1:7">
      <c r="A894">
        <v>892</v>
      </c>
      <c r="B894">
        <v>34004486.9530227</v>
      </c>
      <c r="C894">
        <v>5224356.58641935</v>
      </c>
      <c r="D894">
        <v>11956167.3188644</v>
      </c>
      <c r="E894">
        <v>10267934.7788638</v>
      </c>
      <c r="F894">
        <v>1191544.19048749</v>
      </c>
      <c r="G894">
        <v>5364484.07838768</v>
      </c>
    </row>
    <row r="895" spans="1:7">
      <c r="A895">
        <v>893</v>
      </c>
      <c r="B895">
        <v>34004487.1362809</v>
      </c>
      <c r="C895">
        <v>5224274.69236735</v>
      </c>
      <c r="D895">
        <v>11956311.3208438</v>
      </c>
      <c r="E895">
        <v>10267934.7788638</v>
      </c>
      <c r="F895">
        <v>1191501.2627494</v>
      </c>
      <c r="G895">
        <v>5364465.08145653</v>
      </c>
    </row>
    <row r="896" spans="1:7">
      <c r="A896">
        <v>894</v>
      </c>
      <c r="B896">
        <v>34004486.160709</v>
      </c>
      <c r="C896">
        <v>5224048.78703383</v>
      </c>
      <c r="D896">
        <v>11956343.5642863</v>
      </c>
      <c r="E896">
        <v>10267934.7788638</v>
      </c>
      <c r="F896">
        <v>1191636.67927039</v>
      </c>
      <c r="G896">
        <v>5364522.35125463</v>
      </c>
    </row>
    <row r="897" spans="1:7">
      <c r="A897">
        <v>895</v>
      </c>
      <c r="B897">
        <v>34004486.5864275</v>
      </c>
      <c r="C897">
        <v>5223871.96701798</v>
      </c>
      <c r="D897">
        <v>11956454.449994</v>
      </c>
      <c r="E897">
        <v>10267934.7788638</v>
      </c>
      <c r="F897">
        <v>1191682.43174176</v>
      </c>
      <c r="G897">
        <v>5364542.95881002</v>
      </c>
    </row>
    <row r="898" spans="1:7">
      <c r="A898">
        <v>896</v>
      </c>
      <c r="B898">
        <v>34004486.488685</v>
      </c>
      <c r="C898">
        <v>5223934.27480002</v>
      </c>
      <c r="D898">
        <v>11956420.4582115</v>
      </c>
      <c r="E898">
        <v>10267934.7788638</v>
      </c>
      <c r="F898">
        <v>1191662.02204698</v>
      </c>
      <c r="G898">
        <v>5364534.95476265</v>
      </c>
    </row>
    <row r="899" spans="1:7">
      <c r="A899">
        <v>897</v>
      </c>
      <c r="B899">
        <v>34004486.3185011</v>
      </c>
      <c r="C899">
        <v>5224014.39347476</v>
      </c>
      <c r="D899">
        <v>11956349.9347464</v>
      </c>
      <c r="E899">
        <v>10267934.7788638</v>
      </c>
      <c r="F899">
        <v>1191655.74343329</v>
      </c>
      <c r="G899">
        <v>5364531.46798286</v>
      </c>
    </row>
    <row r="900" spans="1:7">
      <c r="A900">
        <v>898</v>
      </c>
      <c r="B900">
        <v>34004485.9462041</v>
      </c>
      <c r="C900">
        <v>5223781.72941658</v>
      </c>
      <c r="D900">
        <v>11956491.0267066</v>
      </c>
      <c r="E900">
        <v>10267934.7788638</v>
      </c>
      <c r="F900">
        <v>1191719.60278764</v>
      </c>
      <c r="G900">
        <v>5364558.80842947</v>
      </c>
    </row>
    <row r="901" spans="1:7">
      <c r="A901">
        <v>899</v>
      </c>
      <c r="B901">
        <v>34004485.6609626</v>
      </c>
      <c r="C901">
        <v>5223565.6780927</v>
      </c>
      <c r="D901">
        <v>11956617.3363332</v>
      </c>
      <c r="E901">
        <v>10267934.7788638</v>
      </c>
      <c r="F901">
        <v>1191781.71538178</v>
      </c>
      <c r="G901">
        <v>5364586.15229111</v>
      </c>
    </row>
    <row r="902" spans="1:7">
      <c r="A902">
        <v>900</v>
      </c>
      <c r="B902">
        <v>34004485.617296</v>
      </c>
      <c r="C902">
        <v>5223624.5027063</v>
      </c>
      <c r="D902">
        <v>11956599.3007786</v>
      </c>
      <c r="E902">
        <v>10267934.7788638</v>
      </c>
      <c r="F902">
        <v>1191752.87340661</v>
      </c>
      <c r="G902">
        <v>5364574.16154073</v>
      </c>
    </row>
    <row r="903" spans="1:7">
      <c r="A903">
        <v>901</v>
      </c>
      <c r="B903">
        <v>34004485.5568734</v>
      </c>
      <c r="C903">
        <v>5223350.29291213</v>
      </c>
      <c r="D903">
        <v>11956747.216018</v>
      </c>
      <c r="E903">
        <v>10267934.7788638</v>
      </c>
      <c r="F903">
        <v>1191841.33017816</v>
      </c>
      <c r="G903">
        <v>5364611.93890138</v>
      </c>
    </row>
    <row r="904" spans="1:7">
      <c r="A904">
        <v>902</v>
      </c>
      <c r="B904">
        <v>34004485.7393522</v>
      </c>
      <c r="C904">
        <v>5223447.69342041</v>
      </c>
      <c r="D904">
        <v>11956672.5853774</v>
      </c>
      <c r="E904">
        <v>10267934.7788638</v>
      </c>
      <c r="F904">
        <v>1191825.17551652</v>
      </c>
      <c r="G904">
        <v>5364605.50617405</v>
      </c>
    </row>
    <row r="905" spans="1:7">
      <c r="A905">
        <v>903</v>
      </c>
      <c r="B905">
        <v>34004485.7709132</v>
      </c>
      <c r="C905">
        <v>5223427.41139363</v>
      </c>
      <c r="D905">
        <v>11956707.87248</v>
      </c>
      <c r="E905">
        <v>10267934.7788638</v>
      </c>
      <c r="F905">
        <v>1191815.97441505</v>
      </c>
      <c r="G905">
        <v>5364599.73376069</v>
      </c>
    </row>
    <row r="906" spans="1:7">
      <c r="A906">
        <v>904</v>
      </c>
      <c r="B906">
        <v>34004485.3199531</v>
      </c>
      <c r="C906">
        <v>5223118.70950234</v>
      </c>
      <c r="D906">
        <v>11956913.5258421</v>
      </c>
      <c r="E906">
        <v>10267934.7788638</v>
      </c>
      <c r="F906">
        <v>1191882.86180551</v>
      </c>
      <c r="G906">
        <v>5364635.44393932</v>
      </c>
    </row>
    <row r="907" spans="1:7">
      <c r="A907">
        <v>905</v>
      </c>
      <c r="B907">
        <v>34004485.3747283</v>
      </c>
      <c r="C907">
        <v>5223062.51237762</v>
      </c>
      <c r="D907">
        <v>11956920.1756093</v>
      </c>
      <c r="E907">
        <v>10267934.7788638</v>
      </c>
      <c r="F907">
        <v>1191917.27702666</v>
      </c>
      <c r="G907">
        <v>5364650.63085098</v>
      </c>
    </row>
    <row r="908" spans="1:7">
      <c r="A908">
        <v>906</v>
      </c>
      <c r="B908">
        <v>34004485.3089457</v>
      </c>
      <c r="C908">
        <v>5222925.47665789</v>
      </c>
      <c r="D908">
        <v>11957035.5700173</v>
      </c>
      <c r="E908">
        <v>10267934.7788638</v>
      </c>
      <c r="F908">
        <v>1191936.27290433</v>
      </c>
      <c r="G908">
        <v>5364653.21050235</v>
      </c>
    </row>
    <row r="909" spans="1:7">
      <c r="A909">
        <v>907</v>
      </c>
      <c r="B909">
        <v>34004485.4172829</v>
      </c>
      <c r="C909">
        <v>5223021.67023703</v>
      </c>
      <c r="D909">
        <v>11956986.5245055</v>
      </c>
      <c r="E909">
        <v>10267934.7788638</v>
      </c>
      <c r="F909">
        <v>1191902.65613537</v>
      </c>
      <c r="G909">
        <v>5364639.78754125</v>
      </c>
    </row>
    <row r="910" spans="1:7">
      <c r="A910">
        <v>908</v>
      </c>
      <c r="B910">
        <v>34004485.0732375</v>
      </c>
      <c r="C910">
        <v>5222740.95983932</v>
      </c>
      <c r="D910">
        <v>11957163.0939672</v>
      </c>
      <c r="E910">
        <v>10267934.7788638</v>
      </c>
      <c r="F910">
        <v>1191976.79657049</v>
      </c>
      <c r="G910">
        <v>5364669.4439967</v>
      </c>
    </row>
    <row r="911" spans="1:7">
      <c r="A911">
        <v>909</v>
      </c>
      <c r="B911">
        <v>34004484.9936626</v>
      </c>
      <c r="C911">
        <v>5222726.9019837</v>
      </c>
      <c r="D911">
        <v>11957156.0393935</v>
      </c>
      <c r="E911">
        <v>10267934.7788638</v>
      </c>
      <c r="F911">
        <v>1191992.16523864</v>
      </c>
      <c r="G911">
        <v>5364675.10818302</v>
      </c>
    </row>
    <row r="912" spans="1:7">
      <c r="A912">
        <v>910</v>
      </c>
      <c r="B912">
        <v>34004484.7195973</v>
      </c>
      <c r="C912">
        <v>5222397.1829225</v>
      </c>
      <c r="D912">
        <v>11957342.8102936</v>
      </c>
      <c r="E912">
        <v>10267934.7788638</v>
      </c>
      <c r="F912">
        <v>1192093.05690695</v>
      </c>
      <c r="G912">
        <v>5364716.89061044</v>
      </c>
    </row>
    <row r="913" spans="1:7">
      <c r="A913">
        <v>911</v>
      </c>
      <c r="B913">
        <v>34004484.8685975</v>
      </c>
      <c r="C913">
        <v>5222478.25947793</v>
      </c>
      <c r="D913">
        <v>11957304.1021979</v>
      </c>
      <c r="E913">
        <v>10267934.7788638</v>
      </c>
      <c r="F913">
        <v>1192064.09577094</v>
      </c>
      <c r="G913">
        <v>5364703.63228687</v>
      </c>
    </row>
    <row r="914" spans="1:7">
      <c r="A914">
        <v>912</v>
      </c>
      <c r="B914">
        <v>34004484.2504814</v>
      </c>
      <c r="C914">
        <v>5222203.1553514</v>
      </c>
      <c r="D914">
        <v>11957445.609445</v>
      </c>
      <c r="E914">
        <v>10267934.7788638</v>
      </c>
      <c r="F914">
        <v>1192155.60742599</v>
      </c>
      <c r="G914">
        <v>5364745.09939529</v>
      </c>
    </row>
    <row r="915" spans="1:7">
      <c r="A915">
        <v>913</v>
      </c>
      <c r="B915">
        <v>34004484.663662</v>
      </c>
      <c r="C915">
        <v>5222209.34538768</v>
      </c>
      <c r="D915">
        <v>11957435.4337251</v>
      </c>
      <c r="E915">
        <v>10267934.7788638</v>
      </c>
      <c r="F915">
        <v>1192158.90835392</v>
      </c>
      <c r="G915">
        <v>5364746.19733145</v>
      </c>
    </row>
    <row r="916" spans="1:7">
      <c r="A916">
        <v>914</v>
      </c>
      <c r="B916">
        <v>34004483.838369</v>
      </c>
      <c r="C916">
        <v>5222175.85922769</v>
      </c>
      <c r="D916">
        <v>11957449.4883798</v>
      </c>
      <c r="E916">
        <v>10267934.7788638</v>
      </c>
      <c r="F916">
        <v>1192169.06377291</v>
      </c>
      <c r="G916">
        <v>5364754.6481248</v>
      </c>
    </row>
    <row r="917" spans="1:7">
      <c r="A917">
        <v>915</v>
      </c>
      <c r="B917">
        <v>34004483.9006497</v>
      </c>
      <c r="C917">
        <v>5222179.28728815</v>
      </c>
      <c r="D917">
        <v>11957466.3683974</v>
      </c>
      <c r="E917">
        <v>10267934.7788638</v>
      </c>
      <c r="F917">
        <v>1192155.34843198</v>
      </c>
      <c r="G917">
        <v>5364748.1176684</v>
      </c>
    </row>
    <row r="918" spans="1:7">
      <c r="A918">
        <v>916</v>
      </c>
      <c r="B918">
        <v>34004484.1519914</v>
      </c>
      <c r="C918">
        <v>5222100.79576367</v>
      </c>
      <c r="D918">
        <v>11957503.9352432</v>
      </c>
      <c r="E918">
        <v>10267934.7788638</v>
      </c>
      <c r="F918">
        <v>1192184.8357237</v>
      </c>
      <c r="G918">
        <v>5364759.806397</v>
      </c>
    </row>
    <row r="919" spans="1:7">
      <c r="A919">
        <v>917</v>
      </c>
      <c r="B919">
        <v>34004483.9094895</v>
      </c>
      <c r="C919">
        <v>5222307.4745675</v>
      </c>
      <c r="D919">
        <v>11957387.4492329</v>
      </c>
      <c r="E919">
        <v>10267934.7788638</v>
      </c>
      <c r="F919">
        <v>1192120.37819066</v>
      </c>
      <c r="G919">
        <v>5364733.82863464</v>
      </c>
    </row>
    <row r="920" spans="1:7">
      <c r="A920">
        <v>918</v>
      </c>
      <c r="B920">
        <v>34004483.8207205</v>
      </c>
      <c r="C920">
        <v>5222549.06849372</v>
      </c>
      <c r="D920">
        <v>11957193.6376675</v>
      </c>
      <c r="E920">
        <v>10267934.7788638</v>
      </c>
      <c r="F920">
        <v>1192084.33109213</v>
      </c>
      <c r="G920">
        <v>5364722.00460331</v>
      </c>
    </row>
    <row r="921" spans="1:7">
      <c r="A921">
        <v>919</v>
      </c>
      <c r="B921">
        <v>34004484.1046165</v>
      </c>
      <c r="C921">
        <v>5222439.77079528</v>
      </c>
      <c r="D921">
        <v>11957268.0337007</v>
      </c>
      <c r="E921">
        <v>10267934.7788638</v>
      </c>
      <c r="F921">
        <v>1192108.63966624</v>
      </c>
      <c r="G921">
        <v>5364732.88159044</v>
      </c>
    </row>
    <row r="922" spans="1:7">
      <c r="A922">
        <v>920</v>
      </c>
      <c r="B922">
        <v>34004484.0243463</v>
      </c>
      <c r="C922">
        <v>5222058.06611137</v>
      </c>
      <c r="D922">
        <v>11957442.7962787</v>
      </c>
      <c r="E922">
        <v>10267934.7788638</v>
      </c>
      <c r="F922">
        <v>1192254.09926899</v>
      </c>
      <c r="G922">
        <v>5364794.28382343</v>
      </c>
    </row>
    <row r="923" spans="1:7">
      <c r="A923">
        <v>921</v>
      </c>
      <c r="B923">
        <v>34004483.9741719</v>
      </c>
      <c r="C923">
        <v>5222589.70815847</v>
      </c>
      <c r="D923">
        <v>11957168.5644329</v>
      </c>
      <c r="E923">
        <v>10267934.7788638</v>
      </c>
      <c r="F923">
        <v>1192072.93504681</v>
      </c>
      <c r="G923">
        <v>5364717.98766993</v>
      </c>
    </row>
    <row r="924" spans="1:7">
      <c r="A924">
        <v>922</v>
      </c>
      <c r="B924">
        <v>34004483.7040623</v>
      </c>
      <c r="C924">
        <v>5222660.38034804</v>
      </c>
      <c r="D924">
        <v>11957130.9825171</v>
      </c>
      <c r="E924">
        <v>10267934.7788638</v>
      </c>
      <c r="F924">
        <v>1192049.60067075</v>
      </c>
      <c r="G924">
        <v>5364707.9616626</v>
      </c>
    </row>
    <row r="925" spans="1:7">
      <c r="A925">
        <v>923</v>
      </c>
      <c r="B925">
        <v>34004483.8956704</v>
      </c>
      <c r="C925">
        <v>5222752.12855514</v>
      </c>
      <c r="D925">
        <v>11957081.6777855</v>
      </c>
      <c r="E925">
        <v>10267934.7788638</v>
      </c>
      <c r="F925">
        <v>1192017.85131638</v>
      </c>
      <c r="G925">
        <v>5364697.4591496</v>
      </c>
    </row>
    <row r="926" spans="1:7">
      <c r="A926">
        <v>924</v>
      </c>
      <c r="B926">
        <v>34004483.5207848</v>
      </c>
      <c r="C926">
        <v>5222615.51635267</v>
      </c>
      <c r="D926">
        <v>11957178.2196912</v>
      </c>
      <c r="E926">
        <v>10267934.7788638</v>
      </c>
      <c r="F926">
        <v>1192046.97745033</v>
      </c>
      <c r="G926">
        <v>5364708.02842675</v>
      </c>
    </row>
    <row r="927" spans="1:7">
      <c r="A927">
        <v>925</v>
      </c>
      <c r="B927">
        <v>34004483.6780017</v>
      </c>
      <c r="C927">
        <v>5222779.04465235</v>
      </c>
      <c r="D927">
        <v>11957093.3902853</v>
      </c>
      <c r="E927">
        <v>10267934.7788638</v>
      </c>
      <c r="F927">
        <v>1191993.83778064</v>
      </c>
      <c r="G927">
        <v>5364682.62641958</v>
      </c>
    </row>
    <row r="928" spans="1:7">
      <c r="A928">
        <v>926</v>
      </c>
      <c r="B928">
        <v>34004483.2590765</v>
      </c>
      <c r="C928">
        <v>5222664.52340106</v>
      </c>
      <c r="D928">
        <v>11957149.2298038</v>
      </c>
      <c r="E928">
        <v>10267934.7788638</v>
      </c>
      <c r="F928">
        <v>1192033.21226614</v>
      </c>
      <c r="G928">
        <v>5364701.51474175</v>
      </c>
    </row>
    <row r="929" spans="1:7">
      <c r="A929">
        <v>927</v>
      </c>
      <c r="B929">
        <v>34004483.1926494</v>
      </c>
      <c r="C929">
        <v>5222578.0262437</v>
      </c>
      <c r="D929">
        <v>11957196.0680873</v>
      </c>
      <c r="E929">
        <v>10267934.7788638</v>
      </c>
      <c r="F929">
        <v>1192062.24234081</v>
      </c>
      <c r="G929">
        <v>5364712.07711379</v>
      </c>
    </row>
    <row r="930" spans="1:7">
      <c r="A930">
        <v>928</v>
      </c>
      <c r="B930">
        <v>34004483.3308708</v>
      </c>
      <c r="C930">
        <v>5222327.65680404</v>
      </c>
      <c r="D930">
        <v>11957348.6344244</v>
      </c>
      <c r="E930">
        <v>10267934.7788638</v>
      </c>
      <c r="F930">
        <v>1192130.0208972</v>
      </c>
      <c r="G930">
        <v>5364742.23988141</v>
      </c>
    </row>
    <row r="931" spans="1:7">
      <c r="A931">
        <v>929</v>
      </c>
      <c r="B931">
        <v>34004483.3936329</v>
      </c>
      <c r="C931">
        <v>5222513.38117201</v>
      </c>
      <c r="D931">
        <v>11957209.7550578</v>
      </c>
      <c r="E931">
        <v>10267934.7788638</v>
      </c>
      <c r="F931">
        <v>1192097.77594873</v>
      </c>
      <c r="G931">
        <v>5364727.7025906</v>
      </c>
    </row>
    <row r="932" spans="1:7">
      <c r="A932">
        <v>930</v>
      </c>
      <c r="B932">
        <v>34004483.7672426</v>
      </c>
      <c r="C932">
        <v>5222029.10789405</v>
      </c>
      <c r="D932">
        <v>11957537.5894212</v>
      </c>
      <c r="E932">
        <v>10267934.7788638</v>
      </c>
      <c r="F932">
        <v>1192206.19405513</v>
      </c>
      <c r="G932">
        <v>5364776.09700839</v>
      </c>
    </row>
    <row r="933" spans="1:7">
      <c r="A933">
        <v>931</v>
      </c>
      <c r="B933">
        <v>34004483.2277035</v>
      </c>
      <c r="C933">
        <v>5222447.76809277</v>
      </c>
      <c r="D933">
        <v>11957260.8959701</v>
      </c>
      <c r="E933">
        <v>10267934.7788638</v>
      </c>
      <c r="F933">
        <v>1192107.42263015</v>
      </c>
      <c r="G933">
        <v>5364732.36214671</v>
      </c>
    </row>
    <row r="934" spans="1:7">
      <c r="A934">
        <v>932</v>
      </c>
      <c r="B934">
        <v>34004483.1043818</v>
      </c>
      <c r="C934">
        <v>5222610.87145364</v>
      </c>
      <c r="D934">
        <v>11957157.8269076</v>
      </c>
      <c r="E934">
        <v>10267934.7788638</v>
      </c>
      <c r="F934">
        <v>1192065.18961506</v>
      </c>
      <c r="G934">
        <v>5364714.43754166</v>
      </c>
    </row>
    <row r="935" spans="1:7">
      <c r="A935">
        <v>933</v>
      </c>
      <c r="B935">
        <v>34004483.288084</v>
      </c>
      <c r="C935">
        <v>5222626.41953002</v>
      </c>
      <c r="D935">
        <v>11957156.9348248</v>
      </c>
      <c r="E935">
        <v>10267934.7788638</v>
      </c>
      <c r="F935">
        <v>1192055.37295337</v>
      </c>
      <c r="G935">
        <v>5364709.78191202</v>
      </c>
    </row>
    <row r="936" spans="1:7">
      <c r="A936">
        <v>934</v>
      </c>
      <c r="B936">
        <v>34004483.1373939</v>
      </c>
      <c r="C936">
        <v>5222963.56632588</v>
      </c>
      <c r="D936">
        <v>11956943.0263979</v>
      </c>
      <c r="E936">
        <v>10267934.7788638</v>
      </c>
      <c r="F936">
        <v>1191969.45104401</v>
      </c>
      <c r="G936">
        <v>5364672.31476231</v>
      </c>
    </row>
    <row r="937" spans="1:7">
      <c r="A937">
        <v>935</v>
      </c>
      <c r="B937">
        <v>34004483.2733616</v>
      </c>
      <c r="C937">
        <v>5222647.9576522</v>
      </c>
      <c r="D937">
        <v>11957144.9452252</v>
      </c>
      <c r="E937">
        <v>10267934.7788638</v>
      </c>
      <c r="F937">
        <v>1192048.32924699</v>
      </c>
      <c r="G937">
        <v>5364707.26237341</v>
      </c>
    </row>
    <row r="938" spans="1:7">
      <c r="A938">
        <v>936</v>
      </c>
      <c r="B938">
        <v>34004483.2505955</v>
      </c>
      <c r="C938">
        <v>5222685.40411089</v>
      </c>
      <c r="D938">
        <v>11957121.6637666</v>
      </c>
      <c r="E938">
        <v>10267934.7788638</v>
      </c>
      <c r="F938">
        <v>1192040.29558488</v>
      </c>
      <c r="G938">
        <v>5364701.10826932</v>
      </c>
    </row>
    <row r="939" spans="1:7">
      <c r="A939">
        <v>937</v>
      </c>
      <c r="B939">
        <v>34004482.9961415</v>
      </c>
      <c r="C939">
        <v>5222803.9519973</v>
      </c>
      <c r="D939">
        <v>11957063.0979164</v>
      </c>
      <c r="E939">
        <v>10267934.7788638</v>
      </c>
      <c r="F939">
        <v>1191995.26736256</v>
      </c>
      <c r="G939">
        <v>5364685.90000148</v>
      </c>
    </row>
    <row r="940" spans="1:7">
      <c r="A940">
        <v>938</v>
      </c>
      <c r="B940">
        <v>34004483.0545952</v>
      </c>
      <c r="C940">
        <v>5223222.83979401</v>
      </c>
      <c r="D940">
        <v>11956799.4305039</v>
      </c>
      <c r="E940">
        <v>10267934.7788638</v>
      </c>
      <c r="F940">
        <v>1191890.2341896</v>
      </c>
      <c r="G940">
        <v>5364635.77124379</v>
      </c>
    </row>
    <row r="941" spans="1:7">
      <c r="A941">
        <v>939</v>
      </c>
      <c r="B941">
        <v>34004483.159714</v>
      </c>
      <c r="C941">
        <v>5222702.04046333</v>
      </c>
      <c r="D941">
        <v>11957124.6057244</v>
      </c>
      <c r="E941">
        <v>10267934.7788638</v>
      </c>
      <c r="F941">
        <v>1192025.41795157</v>
      </c>
      <c r="G941">
        <v>5364696.31671095</v>
      </c>
    </row>
    <row r="942" spans="1:7">
      <c r="A942">
        <v>940</v>
      </c>
      <c r="B942">
        <v>34004483.1457396</v>
      </c>
      <c r="C942">
        <v>5222701.4000142</v>
      </c>
      <c r="D942">
        <v>11957069.0198464</v>
      </c>
      <c r="E942">
        <v>10267934.7788638</v>
      </c>
      <c r="F942">
        <v>1192062.04090677</v>
      </c>
      <c r="G942">
        <v>5364715.90610848</v>
      </c>
    </row>
    <row r="943" spans="1:7">
      <c r="A943">
        <v>941</v>
      </c>
      <c r="B943">
        <v>34004483.106184</v>
      </c>
      <c r="C943">
        <v>5222812.5316649</v>
      </c>
      <c r="D943">
        <v>11957070.357255</v>
      </c>
      <c r="E943">
        <v>10267934.7788638</v>
      </c>
      <c r="F943">
        <v>1191984.01332003</v>
      </c>
      <c r="G943">
        <v>5364681.42508028</v>
      </c>
    </row>
    <row r="944" spans="1:7">
      <c r="A944">
        <v>942</v>
      </c>
      <c r="B944">
        <v>34004483.222426</v>
      </c>
      <c r="C944">
        <v>5223058.32034161</v>
      </c>
      <c r="D944">
        <v>11956905.074464</v>
      </c>
      <c r="E944">
        <v>10267934.7788638</v>
      </c>
      <c r="F944">
        <v>1191926.29024769</v>
      </c>
      <c r="G944">
        <v>5364658.75850889</v>
      </c>
    </row>
    <row r="945" spans="1:7">
      <c r="A945">
        <v>943</v>
      </c>
      <c r="B945">
        <v>34004483.0230332</v>
      </c>
      <c r="C945">
        <v>5222732.33982195</v>
      </c>
      <c r="D945">
        <v>11957116.8270728</v>
      </c>
      <c r="E945">
        <v>10267934.7788638</v>
      </c>
      <c r="F945">
        <v>1192007.49842192</v>
      </c>
      <c r="G945">
        <v>5364691.5788527</v>
      </c>
    </row>
    <row r="946" spans="1:7">
      <c r="A946">
        <v>944</v>
      </c>
      <c r="B946">
        <v>34004483.2334726</v>
      </c>
      <c r="C946">
        <v>5223116.51930855</v>
      </c>
      <c r="D946">
        <v>11956895.9228468</v>
      </c>
      <c r="E946">
        <v>10267934.7788638</v>
      </c>
      <c r="F946">
        <v>1191891.88568559</v>
      </c>
      <c r="G946">
        <v>5364644.12676784</v>
      </c>
    </row>
    <row r="947" spans="1:7">
      <c r="A947">
        <v>945</v>
      </c>
      <c r="B947">
        <v>34004483.0414088</v>
      </c>
      <c r="C947">
        <v>5222820.61928537</v>
      </c>
      <c r="D947">
        <v>11957057.9067244</v>
      </c>
      <c r="E947">
        <v>10267934.7788638</v>
      </c>
      <c r="F947">
        <v>1191987.50542158</v>
      </c>
      <c r="G947">
        <v>5364682.23111365</v>
      </c>
    </row>
    <row r="948" spans="1:7">
      <c r="A948">
        <v>946</v>
      </c>
      <c r="B948">
        <v>34004483.393944</v>
      </c>
      <c r="C948">
        <v>5223091.31012123</v>
      </c>
      <c r="D948">
        <v>11956905.3794374</v>
      </c>
      <c r="E948">
        <v>10267934.7788638</v>
      </c>
      <c r="F948">
        <v>1191905.87571198</v>
      </c>
      <c r="G948">
        <v>5364646.04980963</v>
      </c>
    </row>
    <row r="949" spans="1:7">
      <c r="A949">
        <v>947</v>
      </c>
      <c r="B949">
        <v>34004483.2073113</v>
      </c>
      <c r="C949">
        <v>5222794.30764705</v>
      </c>
      <c r="D949">
        <v>11957060.2939388</v>
      </c>
      <c r="E949">
        <v>10267934.7788638</v>
      </c>
      <c r="F949">
        <v>1192003.02039891</v>
      </c>
      <c r="G949">
        <v>5364690.80646274</v>
      </c>
    </row>
    <row r="950" spans="1:7">
      <c r="A950">
        <v>948</v>
      </c>
      <c r="B950">
        <v>34004483.1658032</v>
      </c>
      <c r="C950">
        <v>5222886.86658724</v>
      </c>
      <c r="D950">
        <v>11956995.3218151</v>
      </c>
      <c r="E950">
        <v>10267934.7788638</v>
      </c>
      <c r="F950">
        <v>1191986.19368225</v>
      </c>
      <c r="G950">
        <v>5364680.00485478</v>
      </c>
    </row>
    <row r="951" spans="1:7">
      <c r="A951">
        <v>949</v>
      </c>
      <c r="B951">
        <v>34004483.1043125</v>
      </c>
      <c r="C951">
        <v>5222668.50481166</v>
      </c>
      <c r="D951">
        <v>11957131.1767197</v>
      </c>
      <c r="E951">
        <v>10267934.7788638</v>
      </c>
      <c r="F951">
        <v>1192042.76737959</v>
      </c>
      <c r="G951">
        <v>5364705.87653777</v>
      </c>
    </row>
    <row r="952" spans="1:7">
      <c r="A952">
        <v>950</v>
      </c>
      <c r="B952">
        <v>34004482.6903418</v>
      </c>
      <c r="C952">
        <v>5222882.81204496</v>
      </c>
      <c r="D952">
        <v>11957035.1231164</v>
      </c>
      <c r="E952">
        <v>10267934.7788638</v>
      </c>
      <c r="F952">
        <v>1191960.33512582</v>
      </c>
      <c r="G952">
        <v>5364669.64119088</v>
      </c>
    </row>
    <row r="953" spans="1:7">
      <c r="A953">
        <v>951</v>
      </c>
      <c r="B953">
        <v>34004482.839269</v>
      </c>
      <c r="C953">
        <v>5222996.09468237</v>
      </c>
      <c r="D953">
        <v>11956992.5353162</v>
      </c>
      <c r="E953">
        <v>10267934.7788638</v>
      </c>
      <c r="F953">
        <v>1191911.27856457</v>
      </c>
      <c r="G953">
        <v>5364648.15184204</v>
      </c>
    </row>
    <row r="954" spans="1:7">
      <c r="A954">
        <v>952</v>
      </c>
      <c r="B954">
        <v>34004482.741254</v>
      </c>
      <c r="C954">
        <v>5222437.85486416</v>
      </c>
      <c r="D954">
        <v>11957278.321849</v>
      </c>
      <c r="E954">
        <v>10267934.7788638</v>
      </c>
      <c r="F954">
        <v>1192102.29828895</v>
      </c>
      <c r="G954">
        <v>5364729.48738808</v>
      </c>
    </row>
    <row r="955" spans="1:7">
      <c r="A955">
        <v>953</v>
      </c>
      <c r="B955">
        <v>34004482.9223205</v>
      </c>
      <c r="C955">
        <v>5223065.93145903</v>
      </c>
      <c r="D955">
        <v>11956909.6773986</v>
      </c>
      <c r="E955">
        <v>10267934.7788638</v>
      </c>
      <c r="F955">
        <v>1191918.83284227</v>
      </c>
      <c r="G955">
        <v>5364653.70175679</v>
      </c>
    </row>
    <row r="956" spans="1:7">
      <c r="A956">
        <v>954</v>
      </c>
      <c r="B956">
        <v>34004483.3219565</v>
      </c>
      <c r="C956">
        <v>5222644.32158397</v>
      </c>
      <c r="D956">
        <v>11957201.9434704</v>
      </c>
      <c r="E956">
        <v>10267934.7788638</v>
      </c>
      <c r="F956">
        <v>1192010.87370154</v>
      </c>
      <c r="G956">
        <v>5364691.40433674</v>
      </c>
    </row>
    <row r="957" spans="1:7">
      <c r="A957">
        <v>955</v>
      </c>
      <c r="B957">
        <v>34004482.8473637</v>
      </c>
      <c r="C957">
        <v>5222950.66954651</v>
      </c>
      <c r="D957">
        <v>11956996.177084</v>
      </c>
      <c r="E957">
        <v>10267934.7788638</v>
      </c>
      <c r="F957">
        <v>1191939.70484604</v>
      </c>
      <c r="G957">
        <v>5364661.51702334</v>
      </c>
    </row>
    <row r="958" spans="1:7">
      <c r="A958">
        <v>956</v>
      </c>
      <c r="B958">
        <v>34004482.7092787</v>
      </c>
      <c r="C958">
        <v>5222919.44749552</v>
      </c>
      <c r="D958">
        <v>11957011.7524754</v>
      </c>
      <c r="E958">
        <v>10267934.7788638</v>
      </c>
      <c r="F958">
        <v>1191950.46818526</v>
      </c>
      <c r="G958">
        <v>5364666.26225873</v>
      </c>
    </row>
    <row r="959" spans="1:7">
      <c r="A959">
        <v>957</v>
      </c>
      <c r="B959">
        <v>34004482.8209108</v>
      </c>
      <c r="C959">
        <v>5222902.65353718</v>
      </c>
      <c r="D959">
        <v>11957035.2000321</v>
      </c>
      <c r="E959">
        <v>10267934.7788638</v>
      </c>
      <c r="F959">
        <v>1191945.13447128</v>
      </c>
      <c r="G959">
        <v>5364665.05400646</v>
      </c>
    </row>
    <row r="960" spans="1:7">
      <c r="A960">
        <v>958</v>
      </c>
      <c r="B960">
        <v>34004483.1417306</v>
      </c>
      <c r="C960">
        <v>5223065.42300962</v>
      </c>
      <c r="D960">
        <v>11956927.1920667</v>
      </c>
      <c r="E960">
        <v>10267934.7788638</v>
      </c>
      <c r="F960">
        <v>1191905.36308274</v>
      </c>
      <c r="G960">
        <v>5364650.38470771</v>
      </c>
    </row>
    <row r="961" spans="1:7">
      <c r="A961">
        <v>959</v>
      </c>
      <c r="B961">
        <v>34004482.8268989</v>
      </c>
      <c r="C961">
        <v>5223057.63902021</v>
      </c>
      <c r="D961">
        <v>11956945.803923</v>
      </c>
      <c r="E961">
        <v>10267934.7788638</v>
      </c>
      <c r="F961">
        <v>1191901.91623392</v>
      </c>
      <c r="G961">
        <v>5364642.68885805</v>
      </c>
    </row>
    <row r="962" spans="1:7">
      <c r="A962">
        <v>960</v>
      </c>
      <c r="B962">
        <v>34004482.79616</v>
      </c>
      <c r="C962">
        <v>5222861.90555642</v>
      </c>
      <c r="D962">
        <v>11957038.7266739</v>
      </c>
      <c r="E962">
        <v>10267934.7788638</v>
      </c>
      <c r="F962">
        <v>1191976.92244225</v>
      </c>
      <c r="G962">
        <v>5364670.46262369</v>
      </c>
    </row>
    <row r="963" spans="1:7">
      <c r="A963">
        <v>961</v>
      </c>
      <c r="B963">
        <v>34004482.7546491</v>
      </c>
      <c r="C963">
        <v>5222931.06387483</v>
      </c>
      <c r="D963">
        <v>11957015.1281888</v>
      </c>
      <c r="E963">
        <v>10267934.7788638</v>
      </c>
      <c r="F963">
        <v>1191941.16739372</v>
      </c>
      <c r="G963">
        <v>5364660.616328</v>
      </c>
    </row>
    <row r="964" spans="1:7">
      <c r="A964">
        <v>962</v>
      </c>
      <c r="B964">
        <v>34004482.7708842</v>
      </c>
      <c r="C964">
        <v>5222560.76592348</v>
      </c>
      <c r="D964">
        <v>11957189.5726507</v>
      </c>
      <c r="E964">
        <v>10267934.7788638</v>
      </c>
      <c r="F964">
        <v>1192075.91916286</v>
      </c>
      <c r="G964">
        <v>5364721.73428337</v>
      </c>
    </row>
    <row r="965" spans="1:7">
      <c r="A965">
        <v>963</v>
      </c>
      <c r="B965">
        <v>34004482.8011407</v>
      </c>
      <c r="C965">
        <v>5222610.92992092</v>
      </c>
      <c r="D965">
        <v>11957190.9440769</v>
      </c>
      <c r="E965">
        <v>10267934.7788638</v>
      </c>
      <c r="F965">
        <v>1192041.3166422</v>
      </c>
      <c r="G965">
        <v>5364704.83163689</v>
      </c>
    </row>
    <row r="966" spans="1:7">
      <c r="A966">
        <v>964</v>
      </c>
      <c r="B966">
        <v>34004482.5904158</v>
      </c>
      <c r="C966">
        <v>5222831.39753578</v>
      </c>
      <c r="D966">
        <v>11957103.4760342</v>
      </c>
      <c r="E966">
        <v>10267934.7788638</v>
      </c>
      <c r="F966">
        <v>1191949.58671228</v>
      </c>
      <c r="G966">
        <v>5364663.35126974</v>
      </c>
    </row>
    <row r="967" spans="1:7">
      <c r="A967">
        <v>965</v>
      </c>
      <c r="B967">
        <v>34004482.6868558</v>
      </c>
      <c r="C967">
        <v>5222811.81402869</v>
      </c>
      <c r="D967">
        <v>11957096.56338</v>
      </c>
      <c r="E967">
        <v>10267934.7788638</v>
      </c>
      <c r="F967">
        <v>1191969.06704317</v>
      </c>
      <c r="G967">
        <v>5364670.46354018</v>
      </c>
    </row>
    <row r="968" spans="1:7">
      <c r="A968">
        <v>966</v>
      </c>
      <c r="B968">
        <v>34004482.5631415</v>
      </c>
      <c r="C968">
        <v>5222748.93289286</v>
      </c>
      <c r="D968">
        <v>11957148.1401257</v>
      </c>
      <c r="E968">
        <v>10267934.7788638</v>
      </c>
      <c r="F968">
        <v>1191976.25961775</v>
      </c>
      <c r="G968">
        <v>5364674.45164146</v>
      </c>
    </row>
    <row r="969" spans="1:7">
      <c r="A969">
        <v>967</v>
      </c>
      <c r="B969">
        <v>34004482.4860467</v>
      </c>
      <c r="C969">
        <v>5222712.33310777</v>
      </c>
      <c r="D969">
        <v>11957178.9910031</v>
      </c>
      <c r="E969">
        <v>10267934.7788638</v>
      </c>
      <c r="F969">
        <v>1191980.18520338</v>
      </c>
      <c r="G969">
        <v>5364676.19786873</v>
      </c>
    </row>
    <row r="970" spans="1:7">
      <c r="A970">
        <v>968</v>
      </c>
      <c r="B970">
        <v>34004482.5602765</v>
      </c>
      <c r="C970">
        <v>5222767.13986696</v>
      </c>
      <c r="D970">
        <v>11957147.4211516</v>
      </c>
      <c r="E970">
        <v>10267934.7788638</v>
      </c>
      <c r="F970">
        <v>1191963.96266695</v>
      </c>
      <c r="G970">
        <v>5364669.25772723</v>
      </c>
    </row>
    <row r="971" spans="1:7">
      <c r="A971">
        <v>969</v>
      </c>
      <c r="B971">
        <v>34004482.4202184</v>
      </c>
      <c r="C971">
        <v>5222691.55889</v>
      </c>
      <c r="D971">
        <v>11957189.9381788</v>
      </c>
      <c r="E971">
        <v>10267934.7788638</v>
      </c>
      <c r="F971">
        <v>1191988.00151511</v>
      </c>
      <c r="G971">
        <v>5364678.14277067</v>
      </c>
    </row>
    <row r="972" spans="1:7">
      <c r="A972">
        <v>970</v>
      </c>
      <c r="B972">
        <v>34004482.3636407</v>
      </c>
      <c r="C972">
        <v>5222770.30349816</v>
      </c>
      <c r="D972">
        <v>11957139.989588</v>
      </c>
      <c r="E972">
        <v>10267934.7788638</v>
      </c>
      <c r="F972">
        <v>1191968.10003054</v>
      </c>
      <c r="G972">
        <v>5364669.19166012</v>
      </c>
    </row>
    <row r="973" spans="1:7">
      <c r="A973">
        <v>971</v>
      </c>
      <c r="B973">
        <v>34004482.4706142</v>
      </c>
      <c r="C973">
        <v>5222853.93780344</v>
      </c>
      <c r="D973">
        <v>11957099.1763615</v>
      </c>
      <c r="E973">
        <v>10267934.7788638</v>
      </c>
      <c r="F973">
        <v>1191938.92243102</v>
      </c>
      <c r="G973">
        <v>5364655.65515438</v>
      </c>
    </row>
    <row r="974" spans="1:7">
      <c r="A974">
        <v>972</v>
      </c>
      <c r="B974">
        <v>34004482.392762</v>
      </c>
      <c r="C974">
        <v>5222775.86684457</v>
      </c>
      <c r="D974">
        <v>11957141.0461815</v>
      </c>
      <c r="E974">
        <v>10267934.7788638</v>
      </c>
      <c r="F974">
        <v>1191963.50024882</v>
      </c>
      <c r="G974">
        <v>5364667.20062328</v>
      </c>
    </row>
    <row r="975" spans="1:7">
      <c r="A975">
        <v>973</v>
      </c>
      <c r="B975">
        <v>34004482.3274344</v>
      </c>
      <c r="C975">
        <v>5222970.77548452</v>
      </c>
      <c r="D975">
        <v>11957026.0888201</v>
      </c>
      <c r="E975">
        <v>10267934.7788638</v>
      </c>
      <c r="F975">
        <v>1191906.35599689</v>
      </c>
      <c r="G975">
        <v>5364644.32826913</v>
      </c>
    </row>
    <row r="976" spans="1:7">
      <c r="A976">
        <v>974</v>
      </c>
      <c r="B976">
        <v>34004482.3775543</v>
      </c>
      <c r="C976">
        <v>5222993.91742569</v>
      </c>
      <c r="D976">
        <v>11957023.848874</v>
      </c>
      <c r="E976">
        <v>10267934.7788638</v>
      </c>
      <c r="F976">
        <v>1191892.13675544</v>
      </c>
      <c r="G976">
        <v>5364637.69563539</v>
      </c>
    </row>
    <row r="977" spans="1:7">
      <c r="A977">
        <v>975</v>
      </c>
      <c r="B977">
        <v>34004482.2429915</v>
      </c>
      <c r="C977">
        <v>5222997.7382185</v>
      </c>
      <c r="D977">
        <v>11956992.0986021</v>
      </c>
      <c r="E977">
        <v>10267934.7788638</v>
      </c>
      <c r="F977">
        <v>1191911.65750383</v>
      </c>
      <c r="G977">
        <v>5364645.96980324</v>
      </c>
    </row>
    <row r="978" spans="1:7">
      <c r="A978">
        <v>976</v>
      </c>
      <c r="B978">
        <v>34004482.3259445</v>
      </c>
      <c r="C978">
        <v>5222894.50964512</v>
      </c>
      <c r="D978">
        <v>11957058.0400649</v>
      </c>
      <c r="E978">
        <v>10267934.7788638</v>
      </c>
      <c r="F978">
        <v>1191936.93265587</v>
      </c>
      <c r="G978">
        <v>5364658.06471479</v>
      </c>
    </row>
    <row r="979" spans="1:7">
      <c r="A979">
        <v>977</v>
      </c>
      <c r="B979">
        <v>34004482.4223253</v>
      </c>
      <c r="C979">
        <v>5222877.00358154</v>
      </c>
      <c r="D979">
        <v>11957059.8086628</v>
      </c>
      <c r="E979">
        <v>10267934.7788638</v>
      </c>
      <c r="F979">
        <v>1191949.23198526</v>
      </c>
      <c r="G979">
        <v>5364661.59923186</v>
      </c>
    </row>
    <row r="980" spans="1:7">
      <c r="A980">
        <v>978</v>
      </c>
      <c r="B980">
        <v>34004482.2586756</v>
      </c>
      <c r="C980">
        <v>5222957.40714944</v>
      </c>
      <c r="D980">
        <v>11957016.9572863</v>
      </c>
      <c r="E980">
        <v>10267934.7788638</v>
      </c>
      <c r="F980">
        <v>1191923.17528872</v>
      </c>
      <c r="G980">
        <v>5364649.9400874</v>
      </c>
    </row>
    <row r="981" spans="1:7">
      <c r="A981">
        <v>979</v>
      </c>
      <c r="B981">
        <v>34004482.3534457</v>
      </c>
      <c r="C981">
        <v>5222967.58934586</v>
      </c>
      <c r="D981">
        <v>11956993.4971874</v>
      </c>
      <c r="E981">
        <v>10267934.7788638</v>
      </c>
      <c r="F981">
        <v>1191931.64264649</v>
      </c>
      <c r="G981">
        <v>5364654.84540216</v>
      </c>
    </row>
    <row r="982" spans="1:7">
      <c r="A982">
        <v>980</v>
      </c>
      <c r="B982">
        <v>34004482.2678398</v>
      </c>
      <c r="C982">
        <v>5222959.58091407</v>
      </c>
      <c r="D982">
        <v>11957010.2358937</v>
      </c>
      <c r="E982">
        <v>10267934.7788638</v>
      </c>
      <c r="F982">
        <v>1191926.25540004</v>
      </c>
      <c r="G982">
        <v>5364651.41676822</v>
      </c>
    </row>
    <row r="983" spans="1:7">
      <c r="A983">
        <v>981</v>
      </c>
      <c r="B983">
        <v>34004482.3624831</v>
      </c>
      <c r="C983">
        <v>5222978.49434382</v>
      </c>
      <c r="D983">
        <v>11957004.2631752</v>
      </c>
      <c r="E983">
        <v>10267934.7788638</v>
      </c>
      <c r="F983">
        <v>1191918.04302283</v>
      </c>
      <c r="G983">
        <v>5364646.78307744</v>
      </c>
    </row>
    <row r="984" spans="1:7">
      <c r="A984">
        <v>982</v>
      </c>
      <c r="B984">
        <v>34004482.2929835</v>
      </c>
      <c r="C984">
        <v>5222959.12840916</v>
      </c>
      <c r="D984">
        <v>11957005.0117034</v>
      </c>
      <c r="E984">
        <v>10267934.7788638</v>
      </c>
      <c r="F984">
        <v>1191929.78892135</v>
      </c>
      <c r="G984">
        <v>5364653.5850858</v>
      </c>
    </row>
    <row r="985" spans="1:7">
      <c r="A985">
        <v>983</v>
      </c>
      <c r="B985">
        <v>34004482.258072</v>
      </c>
      <c r="C985">
        <v>5222892.71228953</v>
      </c>
      <c r="D985">
        <v>11957058.2241289</v>
      </c>
      <c r="E985">
        <v>10267934.7788638</v>
      </c>
      <c r="F985">
        <v>1191939.41870552</v>
      </c>
      <c r="G985">
        <v>5364657.12408421</v>
      </c>
    </row>
    <row r="986" spans="1:7">
      <c r="A986">
        <v>984</v>
      </c>
      <c r="B986">
        <v>34004482.2794782</v>
      </c>
      <c r="C986">
        <v>5222990.45681206</v>
      </c>
      <c r="D986">
        <v>11956999.4661539</v>
      </c>
      <c r="E986">
        <v>10267934.7788638</v>
      </c>
      <c r="F986">
        <v>1191911.32125861</v>
      </c>
      <c r="G986">
        <v>5364646.2563898</v>
      </c>
    </row>
    <row r="987" spans="1:7">
      <c r="A987">
        <v>985</v>
      </c>
      <c r="B987">
        <v>34004482.2653057</v>
      </c>
      <c r="C987">
        <v>5223118.60023981</v>
      </c>
      <c r="D987">
        <v>11956917.1515317</v>
      </c>
      <c r="E987">
        <v>10267934.7788638</v>
      </c>
      <c r="F987">
        <v>1191878.51973423</v>
      </c>
      <c r="G987">
        <v>5364633.21493609</v>
      </c>
    </row>
    <row r="988" spans="1:7">
      <c r="A988">
        <v>986</v>
      </c>
      <c r="B988">
        <v>34004482.3181586</v>
      </c>
      <c r="C988">
        <v>5222953.66354004</v>
      </c>
      <c r="D988">
        <v>11957017.7028461</v>
      </c>
      <c r="E988">
        <v>10267934.7788638</v>
      </c>
      <c r="F988">
        <v>1191923.78610008</v>
      </c>
      <c r="G988">
        <v>5364652.38680852</v>
      </c>
    </row>
    <row r="989" spans="1:7">
      <c r="A989">
        <v>987</v>
      </c>
      <c r="B989">
        <v>34004482.0879437</v>
      </c>
      <c r="C989">
        <v>5222992.74125328</v>
      </c>
      <c r="D989">
        <v>11956988.9622001</v>
      </c>
      <c r="E989">
        <v>10267934.7788638</v>
      </c>
      <c r="F989">
        <v>1191918.72802696</v>
      </c>
      <c r="G989">
        <v>5364646.87759952</v>
      </c>
    </row>
    <row r="990" spans="1:7">
      <c r="A990">
        <v>988</v>
      </c>
      <c r="B990">
        <v>34004482.148583</v>
      </c>
      <c r="C990">
        <v>5223085.09880169</v>
      </c>
      <c r="D990">
        <v>11956936.7502652</v>
      </c>
      <c r="E990">
        <v>10267934.7788638</v>
      </c>
      <c r="F990">
        <v>1191890.36124726</v>
      </c>
      <c r="G990">
        <v>5364635.15940496</v>
      </c>
    </row>
    <row r="991" spans="1:7">
      <c r="A991">
        <v>989</v>
      </c>
      <c r="B991">
        <v>34004481.9692376</v>
      </c>
      <c r="C991">
        <v>5222833.15564906</v>
      </c>
      <c r="D991">
        <v>11957064.4688181</v>
      </c>
      <c r="E991">
        <v>10267934.7788638</v>
      </c>
      <c r="F991">
        <v>1191976.93183419</v>
      </c>
      <c r="G991">
        <v>5364672.63407249</v>
      </c>
    </row>
    <row r="992" spans="1:7">
      <c r="A992">
        <v>990</v>
      </c>
      <c r="B992">
        <v>34004481.9102807</v>
      </c>
      <c r="C992">
        <v>5222837.23867177</v>
      </c>
      <c r="D992">
        <v>11957062.95599</v>
      </c>
      <c r="E992">
        <v>10267934.7788638</v>
      </c>
      <c r="F992">
        <v>1191975.00202985</v>
      </c>
      <c r="G992">
        <v>5364671.93472519</v>
      </c>
    </row>
    <row r="993" spans="1:7">
      <c r="A993">
        <v>991</v>
      </c>
      <c r="B993">
        <v>34004481.8755469</v>
      </c>
      <c r="C993">
        <v>5223013.96451797</v>
      </c>
      <c r="D993">
        <v>11956936.7548695</v>
      </c>
      <c r="E993">
        <v>10267934.7788638</v>
      </c>
      <c r="F993">
        <v>1191938.87322685</v>
      </c>
      <c r="G993">
        <v>5364657.50406869</v>
      </c>
    </row>
    <row r="994" spans="1:7">
      <c r="A994">
        <v>992</v>
      </c>
      <c r="B994">
        <v>34004481.8999912</v>
      </c>
      <c r="C994">
        <v>5222996.21594148</v>
      </c>
      <c r="D994">
        <v>11956938.8106088</v>
      </c>
      <c r="E994">
        <v>10267934.7788638</v>
      </c>
      <c r="F994">
        <v>1191949.58435625</v>
      </c>
      <c r="G994">
        <v>5364662.51022086</v>
      </c>
    </row>
    <row r="995" spans="1:7">
      <c r="A995">
        <v>993</v>
      </c>
      <c r="B995">
        <v>34004481.8637526</v>
      </c>
      <c r="C995">
        <v>5223153.971807</v>
      </c>
      <c r="D995">
        <v>11956866.958396</v>
      </c>
      <c r="E995">
        <v>10267934.7788638</v>
      </c>
      <c r="F995">
        <v>1191890.11578786</v>
      </c>
      <c r="G995">
        <v>5364636.03889794</v>
      </c>
    </row>
    <row r="996" spans="1:7">
      <c r="A996">
        <v>994</v>
      </c>
      <c r="B996">
        <v>34004481.8953938</v>
      </c>
      <c r="C996">
        <v>5223207.21089703</v>
      </c>
      <c r="D996">
        <v>11956836.0730138</v>
      </c>
      <c r="E996">
        <v>10267934.7788638</v>
      </c>
      <c r="F996">
        <v>1191875.44124884</v>
      </c>
      <c r="G996">
        <v>5364628.39137035</v>
      </c>
    </row>
    <row r="997" spans="1:7">
      <c r="A997">
        <v>995</v>
      </c>
      <c r="B997">
        <v>34004481.8255455</v>
      </c>
      <c r="C997">
        <v>5223314.05289556</v>
      </c>
      <c r="D997">
        <v>11956787.7928799</v>
      </c>
      <c r="E997">
        <v>10267934.7788638</v>
      </c>
      <c r="F997">
        <v>1191833.90155653</v>
      </c>
      <c r="G997">
        <v>5364611.29934965</v>
      </c>
    </row>
    <row r="998" spans="1:7">
      <c r="A998">
        <v>996</v>
      </c>
      <c r="B998">
        <v>34004481.810077</v>
      </c>
      <c r="C998">
        <v>5223224.94809818</v>
      </c>
      <c r="D998">
        <v>11956835.5446963</v>
      </c>
      <c r="E998">
        <v>10267934.7788638</v>
      </c>
      <c r="F998">
        <v>1191862.50706014</v>
      </c>
      <c r="G998">
        <v>5364624.03135857</v>
      </c>
    </row>
    <row r="999" spans="1:7">
      <c r="A999">
        <v>997</v>
      </c>
      <c r="B999">
        <v>34004481.7932539</v>
      </c>
      <c r="C999">
        <v>5223028.66138276</v>
      </c>
      <c r="D999">
        <v>11956950.2834047</v>
      </c>
      <c r="E999">
        <v>10267934.7788638</v>
      </c>
      <c r="F999">
        <v>1191919.87299466</v>
      </c>
      <c r="G999">
        <v>5364648.19660797</v>
      </c>
    </row>
    <row r="1000" spans="1:7">
      <c r="A1000">
        <v>998</v>
      </c>
      <c r="B1000">
        <v>34004481.8151105</v>
      </c>
      <c r="C1000">
        <v>5223044.48515264</v>
      </c>
      <c r="D1000">
        <v>11956936.7906009</v>
      </c>
      <c r="E1000">
        <v>10267934.7788638</v>
      </c>
      <c r="F1000">
        <v>1191917.7984315</v>
      </c>
      <c r="G1000">
        <v>5364647.96206164</v>
      </c>
    </row>
    <row r="1001" spans="1:7">
      <c r="A1001">
        <v>999</v>
      </c>
      <c r="B1001">
        <v>34004481.7787601</v>
      </c>
      <c r="C1001">
        <v>5223032.92543793</v>
      </c>
      <c r="D1001">
        <v>11956919.9646894</v>
      </c>
      <c r="E1001">
        <v>10267934.7788638</v>
      </c>
      <c r="F1001">
        <v>1191938.81962869</v>
      </c>
      <c r="G1001">
        <v>5364655.2901403</v>
      </c>
    </row>
    <row r="1002" spans="1:7">
      <c r="A1002">
        <v>1000</v>
      </c>
      <c r="B1002">
        <v>34004481.8029672</v>
      </c>
      <c r="C1002">
        <v>5223089.84442738</v>
      </c>
      <c r="D1002">
        <v>11956892.33928</v>
      </c>
      <c r="E1002">
        <v>10267934.7788638</v>
      </c>
      <c r="F1002">
        <v>1191918.12808965</v>
      </c>
      <c r="G1002">
        <v>5364646.71230633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4066332.40951877</v>
      </c>
      <c r="C2">
        <v>6645489.45702936</v>
      </c>
    </row>
    <row r="3" spans="1:3">
      <c r="A3">
        <v>1</v>
      </c>
      <c r="B3">
        <v>40663324.0951879</v>
      </c>
      <c r="C3">
        <v>22896625.5386479</v>
      </c>
    </row>
    <row r="4" spans="1:3">
      <c r="A4">
        <v>2</v>
      </c>
      <c r="B4">
        <v>38860041.9595694</v>
      </c>
      <c r="C4">
        <v>22015787.4455706</v>
      </c>
    </row>
    <row r="5" spans="1:3">
      <c r="A5">
        <v>3</v>
      </c>
      <c r="B5">
        <v>37388996.6670961</v>
      </c>
      <c r="C5">
        <v>21376559.2754084</v>
      </c>
    </row>
    <row r="6" spans="1:3">
      <c r="A6">
        <v>4</v>
      </c>
      <c r="B6">
        <v>36243192.5352814</v>
      </c>
      <c r="C6">
        <v>20943753.777761</v>
      </c>
    </row>
    <row r="7" spans="1:3">
      <c r="A7">
        <v>5</v>
      </c>
      <c r="B7">
        <v>35121779.1680662</v>
      </c>
      <c r="C7">
        <v>20524733.2326659</v>
      </c>
    </row>
    <row r="8" spans="1:3">
      <c r="A8">
        <v>6</v>
      </c>
      <c r="B8">
        <v>34759261.5185964</v>
      </c>
      <c r="C8">
        <v>20375395.5041184</v>
      </c>
    </row>
    <row r="9" spans="1:3">
      <c r="A9">
        <v>7</v>
      </c>
      <c r="B9">
        <v>34059152.9511839</v>
      </c>
      <c r="C9">
        <v>20101080.4387258</v>
      </c>
    </row>
    <row r="10" spans="1:3">
      <c r="A10">
        <v>8</v>
      </c>
      <c r="B10">
        <v>33708343.0521756</v>
      </c>
      <c r="C10">
        <v>19956307.5388599</v>
      </c>
    </row>
    <row r="11" spans="1:3">
      <c r="A11">
        <v>9</v>
      </c>
      <c r="B11">
        <v>33020794.8926919</v>
      </c>
      <c r="C11">
        <v>19682637.5543772</v>
      </c>
    </row>
    <row r="12" spans="1:3">
      <c r="A12">
        <v>10</v>
      </c>
      <c r="B12">
        <v>32676778.6450606</v>
      </c>
      <c r="C12">
        <v>19538939.1607193</v>
      </c>
    </row>
    <row r="13" spans="1:3">
      <c r="A13">
        <v>11</v>
      </c>
      <c r="B13">
        <v>31997647.1203939</v>
      </c>
      <c r="C13">
        <v>19263412.837021</v>
      </c>
    </row>
    <row r="14" spans="1:3">
      <c r="A14">
        <v>12</v>
      </c>
      <c r="B14">
        <v>31658304.0469295</v>
      </c>
      <c r="C14">
        <v>19119441.0473976</v>
      </c>
    </row>
    <row r="15" spans="1:3">
      <c r="A15">
        <v>13</v>
      </c>
      <c r="B15">
        <v>30985630.7863582</v>
      </c>
      <c r="C15">
        <v>18841149.8913712</v>
      </c>
    </row>
    <row r="16" spans="1:3">
      <c r="A16">
        <v>14</v>
      </c>
      <c r="B16">
        <v>30649857.4729629</v>
      </c>
      <c r="C16">
        <v>18696296.8260114</v>
      </c>
    </row>
    <row r="17" spans="1:3">
      <c r="A17">
        <v>15</v>
      </c>
      <c r="B17">
        <v>29982547.6554153</v>
      </c>
      <c r="C17">
        <v>18414894.7128235</v>
      </c>
    </row>
    <row r="18" spans="1:3">
      <c r="A18">
        <v>16</v>
      </c>
      <c r="B18">
        <v>29649699.5974319</v>
      </c>
      <c r="C18">
        <v>18268860.3102089</v>
      </c>
    </row>
    <row r="19" spans="1:3">
      <c r="A19">
        <v>17</v>
      </c>
      <c r="B19">
        <v>28987075.7486643</v>
      </c>
      <c r="C19">
        <v>17984227.9144706</v>
      </c>
    </row>
    <row r="20" spans="1:3">
      <c r="A20">
        <v>18</v>
      </c>
      <c r="B20">
        <v>28656747.8561862</v>
      </c>
      <c r="C20">
        <v>17836854.2875011</v>
      </c>
    </row>
    <row r="21" spans="1:3">
      <c r="A21">
        <v>19</v>
      </c>
      <c r="B21">
        <v>27998365.3591081</v>
      </c>
      <c r="C21">
        <v>17548967.2676578</v>
      </c>
    </row>
    <row r="22" spans="1:3">
      <c r="A22">
        <v>20</v>
      </c>
      <c r="B22">
        <v>27670291.8925523</v>
      </c>
      <c r="C22">
        <v>17400165.5302625</v>
      </c>
    </row>
    <row r="23" spans="1:3">
      <c r="A23">
        <v>21</v>
      </c>
      <c r="B23">
        <v>27015851.5363488</v>
      </c>
      <c r="C23">
        <v>17109035.9909552</v>
      </c>
    </row>
    <row r="24" spans="1:3">
      <c r="A24">
        <v>22</v>
      </c>
      <c r="B24">
        <v>26689855.4854869</v>
      </c>
      <c r="C24">
        <v>16958750.4520026</v>
      </c>
    </row>
    <row r="25" spans="1:3">
      <c r="A25">
        <v>23</v>
      </c>
      <c r="B25">
        <v>26039157.8531783</v>
      </c>
      <c r="C25">
        <v>16664398.5211482</v>
      </c>
    </row>
    <row r="26" spans="1:3">
      <c r="A26">
        <v>24</v>
      </c>
      <c r="B26">
        <v>25715123.3597702</v>
      </c>
      <c r="C26">
        <v>16512587.6664746</v>
      </c>
    </row>
    <row r="27" spans="1:3">
      <c r="A27">
        <v>25</v>
      </c>
      <c r="B27">
        <v>25068043.4750842</v>
      </c>
      <c r="C27">
        <v>16215026.5911874</v>
      </c>
    </row>
    <row r="28" spans="1:3">
      <c r="A28">
        <v>26</v>
      </c>
      <c r="B28">
        <v>24745900.060674</v>
      </c>
      <c r="C28">
        <v>16061652.1818595</v>
      </c>
    </row>
    <row r="29" spans="1:3">
      <c r="A29">
        <v>27</v>
      </c>
      <c r="B29">
        <v>24102372.8561012</v>
      </c>
      <c r="C29">
        <v>15760879.8098809</v>
      </c>
    </row>
    <row r="30" spans="1:3">
      <c r="A30">
        <v>28</v>
      </c>
      <c r="B30">
        <v>23782086.2175673</v>
      </c>
      <c r="C30">
        <v>15605900.0800853</v>
      </c>
    </row>
    <row r="31" spans="1:3">
      <c r="A31">
        <v>29</v>
      </c>
      <c r="B31">
        <v>23142098.3422066</v>
      </c>
      <c r="C31">
        <v>15301893.3713928</v>
      </c>
    </row>
    <row r="32" spans="1:3">
      <c r="A32">
        <v>30</v>
      </c>
      <c r="B32">
        <v>22823665.107378</v>
      </c>
      <c r="C32">
        <v>15145258.3079451</v>
      </c>
    </row>
    <row r="33" spans="1:3">
      <c r="A33">
        <v>31</v>
      </c>
      <c r="B33">
        <v>22187250.8307498</v>
      </c>
      <c r="C33">
        <v>14837969.1597473</v>
      </c>
    </row>
    <row r="34" spans="1:3">
      <c r="A34">
        <v>32</v>
      </c>
      <c r="B34">
        <v>21874808.0782083</v>
      </c>
      <c r="C34">
        <v>14675652.6149895</v>
      </c>
    </row>
    <row r="35" spans="1:3">
      <c r="A35">
        <v>33</v>
      </c>
      <c r="B35">
        <v>21250143.5827679</v>
      </c>
      <c r="C35">
        <v>14357085.4600836</v>
      </c>
    </row>
    <row r="36" spans="1:3">
      <c r="A36">
        <v>34</v>
      </c>
      <c r="B36">
        <v>20331662.047594</v>
      </c>
      <c r="C36">
        <v>13868216.6044154</v>
      </c>
    </row>
    <row r="37" spans="1:3">
      <c r="A37">
        <v>35</v>
      </c>
      <c r="B37">
        <v>18682215.7635311</v>
      </c>
      <c r="C37">
        <v>13138301.9811534</v>
      </c>
    </row>
    <row r="38" spans="1:3">
      <c r="A38">
        <v>36</v>
      </c>
      <c r="B38">
        <v>17626357.8782209</v>
      </c>
      <c r="C38">
        <v>12674578.7583359</v>
      </c>
    </row>
    <row r="39" spans="1:3">
      <c r="A39">
        <v>37</v>
      </c>
      <c r="B39">
        <v>16708074.9512574</v>
      </c>
      <c r="C39">
        <v>12279868.5600015</v>
      </c>
    </row>
    <row r="40" spans="1:3">
      <c r="A40">
        <v>38</v>
      </c>
      <c r="B40">
        <v>16114574.8026785</v>
      </c>
      <c r="C40">
        <v>11998762.5636935</v>
      </c>
    </row>
    <row r="41" spans="1:3">
      <c r="A41">
        <v>39</v>
      </c>
      <c r="B41">
        <v>15538052.2234082</v>
      </c>
      <c r="C41">
        <v>11730191.4296722</v>
      </c>
    </row>
    <row r="42" spans="1:3">
      <c r="A42">
        <v>40</v>
      </c>
      <c r="B42">
        <v>15469598.4865482</v>
      </c>
      <c r="C42">
        <v>11692949.6288434</v>
      </c>
    </row>
    <row r="43" spans="1:3">
      <c r="A43">
        <v>41</v>
      </c>
      <c r="B43">
        <v>15460194.87963</v>
      </c>
      <c r="C43">
        <v>11688316.2976875</v>
      </c>
    </row>
    <row r="44" spans="1:3">
      <c r="A44">
        <v>42</v>
      </c>
      <c r="B44">
        <v>15219391.0614591</v>
      </c>
      <c r="C44">
        <v>11569714.6865378</v>
      </c>
    </row>
    <row r="45" spans="1:3">
      <c r="A45">
        <v>43</v>
      </c>
      <c r="B45">
        <v>15207858.1673589</v>
      </c>
      <c r="C45">
        <v>11564219.9152531</v>
      </c>
    </row>
    <row r="46" spans="1:3">
      <c r="A46">
        <v>44</v>
      </c>
      <c r="B46">
        <v>15000927.1231006</v>
      </c>
      <c r="C46">
        <v>11463380.4938503</v>
      </c>
    </row>
    <row r="47" spans="1:3">
      <c r="A47">
        <v>45</v>
      </c>
      <c r="B47">
        <v>14987672.7138421</v>
      </c>
      <c r="C47">
        <v>11457158.8360459</v>
      </c>
    </row>
    <row r="48" spans="1:3">
      <c r="A48">
        <v>46</v>
      </c>
      <c r="B48">
        <v>14796920.6073754</v>
      </c>
      <c r="C48">
        <v>11366321.7852477</v>
      </c>
    </row>
    <row r="49" spans="1:3">
      <c r="A49">
        <v>47</v>
      </c>
      <c r="B49">
        <v>14782443.7827608</v>
      </c>
      <c r="C49">
        <v>11359543.6181205</v>
      </c>
    </row>
    <row r="50" spans="1:3">
      <c r="A50">
        <v>48</v>
      </c>
      <c r="B50">
        <v>14600762.9011221</v>
      </c>
      <c r="C50">
        <v>11275273.4587464</v>
      </c>
    </row>
    <row r="51" spans="1:3">
      <c r="A51">
        <v>49</v>
      </c>
      <c r="B51">
        <v>14585397.7333953</v>
      </c>
      <c r="C51">
        <v>11268051.7070282</v>
      </c>
    </row>
    <row r="52" spans="1:3">
      <c r="A52">
        <v>50</v>
      </c>
      <c r="B52">
        <v>14408984.5645279</v>
      </c>
      <c r="C52">
        <v>11188323.9102567</v>
      </c>
    </row>
    <row r="53" spans="1:3">
      <c r="A53">
        <v>51</v>
      </c>
      <c r="B53">
        <v>14392987.2272454</v>
      </c>
      <c r="C53">
        <v>11180747.9563382</v>
      </c>
    </row>
    <row r="54" spans="1:3">
      <c r="A54">
        <v>52</v>
      </c>
      <c r="B54">
        <v>14219804.1330939</v>
      </c>
      <c r="C54">
        <v>11104336.476931</v>
      </c>
    </row>
    <row r="55" spans="1:3">
      <c r="A55">
        <v>53</v>
      </c>
      <c r="B55">
        <v>14203264.2264348</v>
      </c>
      <c r="C55">
        <v>11096429.6040731</v>
      </c>
    </row>
    <row r="56" spans="1:3">
      <c r="A56">
        <v>54</v>
      </c>
      <c r="B56">
        <v>14032087.6018319</v>
      </c>
      <c r="C56">
        <v>11022506.8457164</v>
      </c>
    </row>
    <row r="57" spans="1:3">
      <c r="A57">
        <v>55</v>
      </c>
      <c r="B57">
        <v>14015284.7544254</v>
      </c>
      <c r="C57">
        <v>11014380.6428349</v>
      </c>
    </row>
    <row r="58" spans="1:3">
      <c r="A58">
        <v>56</v>
      </c>
      <c r="B58">
        <v>13846899.7054279</v>
      </c>
      <c r="C58">
        <v>10943046.4371333</v>
      </c>
    </row>
    <row r="59" spans="1:3">
      <c r="A59">
        <v>57</v>
      </c>
      <c r="B59">
        <v>13830034.3649818</v>
      </c>
      <c r="C59">
        <v>10934783.6872846</v>
      </c>
    </row>
    <row r="60" spans="1:3">
      <c r="A60">
        <v>58</v>
      </c>
      <c r="B60">
        <v>13663763.8801532</v>
      </c>
      <c r="C60">
        <v>10865542.7795524</v>
      </c>
    </row>
    <row r="61" spans="1:3">
      <c r="A61">
        <v>59</v>
      </c>
      <c r="B61">
        <v>13646685.1682502</v>
      </c>
      <c r="C61">
        <v>10857067.3529385</v>
      </c>
    </row>
    <row r="62" spans="1:3">
      <c r="A62">
        <v>60</v>
      </c>
      <c r="B62">
        <v>13480401.7427062</v>
      </c>
      <c r="C62">
        <v>10788803.6861542</v>
      </c>
    </row>
    <row r="63" spans="1:3">
      <c r="A63">
        <v>61</v>
      </c>
      <c r="B63">
        <v>13463149.7016154</v>
      </c>
      <c r="C63">
        <v>10780124.5450636</v>
      </c>
    </row>
    <row r="64" spans="1:3">
      <c r="A64">
        <v>62</v>
      </c>
      <c r="B64">
        <v>13297951.4093046</v>
      </c>
      <c r="C64">
        <v>10713183.3242882</v>
      </c>
    </row>
    <row r="65" spans="1:3">
      <c r="A65">
        <v>63</v>
      </c>
      <c r="B65">
        <v>13280729.1232849</v>
      </c>
      <c r="C65">
        <v>10704387.4742295</v>
      </c>
    </row>
    <row r="66" spans="1:3">
      <c r="A66">
        <v>64</v>
      </c>
      <c r="B66">
        <v>13118856.6154742</v>
      </c>
      <c r="C66">
        <v>10639670.7303999</v>
      </c>
    </row>
    <row r="67" spans="1:3">
      <c r="A67">
        <v>65</v>
      </c>
      <c r="B67">
        <v>13102092.8229901</v>
      </c>
      <c r="C67">
        <v>10630284.5670997</v>
      </c>
    </row>
    <row r="68" spans="1:3">
      <c r="A68">
        <v>66</v>
      </c>
      <c r="B68">
        <v>12944199.9326684</v>
      </c>
      <c r="C68">
        <v>10568506.7464993</v>
      </c>
    </row>
    <row r="69" spans="1:3">
      <c r="A69">
        <v>67</v>
      </c>
      <c r="B69">
        <v>12963836.9472402</v>
      </c>
      <c r="C69">
        <v>10578005.1160387</v>
      </c>
    </row>
    <row r="70" spans="1:3">
      <c r="A70">
        <v>68</v>
      </c>
      <c r="B70">
        <v>12592097.1385771</v>
      </c>
      <c r="C70">
        <v>10424537.9458487</v>
      </c>
    </row>
    <row r="71" spans="1:3">
      <c r="A71">
        <v>69</v>
      </c>
      <c r="B71">
        <v>12457728.3784755</v>
      </c>
      <c r="C71">
        <v>10366771.9552194</v>
      </c>
    </row>
    <row r="72" spans="1:3">
      <c r="A72">
        <v>70</v>
      </c>
      <c r="B72">
        <v>11787686.9504486</v>
      </c>
      <c r="C72">
        <v>10069135.1273696</v>
      </c>
    </row>
    <row r="73" spans="1:3">
      <c r="A73">
        <v>71</v>
      </c>
      <c r="B73">
        <v>11420219.2089975</v>
      </c>
      <c r="C73">
        <v>9900598.36367986</v>
      </c>
    </row>
    <row r="74" spans="1:3">
      <c r="A74">
        <v>72</v>
      </c>
      <c r="B74">
        <v>11071362.8257331</v>
      </c>
      <c r="C74">
        <v>9748770.55875474</v>
      </c>
    </row>
    <row r="75" spans="1:3">
      <c r="A75">
        <v>73</v>
      </c>
      <c r="B75">
        <v>10727619.8025009</v>
      </c>
      <c r="C75">
        <v>9600061.52738848</v>
      </c>
    </row>
    <row r="76" spans="1:3">
      <c r="A76">
        <v>74</v>
      </c>
      <c r="B76">
        <v>10666110.5371946</v>
      </c>
      <c r="C76">
        <v>9570033.29356834</v>
      </c>
    </row>
    <row r="77" spans="1:3">
      <c r="A77">
        <v>75</v>
      </c>
      <c r="B77">
        <v>10560837.1931177</v>
      </c>
      <c r="C77">
        <v>9526516.72497428</v>
      </c>
    </row>
    <row r="78" spans="1:3">
      <c r="A78">
        <v>76</v>
      </c>
      <c r="B78">
        <v>10562482.2409182</v>
      </c>
      <c r="C78">
        <v>9526733.09564072</v>
      </c>
    </row>
    <row r="79" spans="1:3">
      <c r="A79">
        <v>77</v>
      </c>
      <c r="B79">
        <v>10352172.9307733</v>
      </c>
      <c r="C79">
        <v>9438891.49708103</v>
      </c>
    </row>
    <row r="80" spans="1:3">
      <c r="A80">
        <v>78</v>
      </c>
      <c r="B80">
        <v>10264349.9776208</v>
      </c>
      <c r="C80">
        <v>9401541.92524606</v>
      </c>
    </row>
    <row r="81" spans="1:3">
      <c r="A81">
        <v>79</v>
      </c>
      <c r="B81">
        <v>10265142.0481437</v>
      </c>
      <c r="C81">
        <v>9401555.34118661</v>
      </c>
    </row>
    <row r="82" spans="1:3">
      <c r="A82">
        <v>80</v>
      </c>
      <c r="B82">
        <v>10096912.0908312</v>
      </c>
      <c r="C82">
        <v>9331209.69956553</v>
      </c>
    </row>
    <row r="83" spans="1:3">
      <c r="A83">
        <v>81</v>
      </c>
      <c r="B83">
        <v>10096947.4603312</v>
      </c>
      <c r="C83">
        <v>9330924.80791617</v>
      </c>
    </row>
    <row r="84" spans="1:3">
      <c r="A84">
        <v>82</v>
      </c>
      <c r="B84">
        <v>9914971.09300777</v>
      </c>
      <c r="C84">
        <v>9254191.59344806</v>
      </c>
    </row>
    <row r="85" spans="1:3">
      <c r="A85">
        <v>83</v>
      </c>
      <c r="B85">
        <v>9739029.67359466</v>
      </c>
      <c r="C85">
        <v>9179022.01065149</v>
      </c>
    </row>
    <row r="86" spans="1:3">
      <c r="A86">
        <v>84</v>
      </c>
      <c r="B86">
        <v>9738200.49010908</v>
      </c>
      <c r="C86">
        <v>9178350.39007069</v>
      </c>
    </row>
    <row r="87" spans="1:3">
      <c r="A87">
        <v>85</v>
      </c>
      <c r="B87">
        <v>9568911.36130461</v>
      </c>
      <c r="C87">
        <v>9105671.72315363</v>
      </c>
    </row>
    <row r="88" spans="1:3">
      <c r="A88">
        <v>86</v>
      </c>
      <c r="B88">
        <v>9567682.74847056</v>
      </c>
      <c r="C88">
        <v>9104807.53583694</v>
      </c>
    </row>
    <row r="89" spans="1:3">
      <c r="A89">
        <v>87</v>
      </c>
      <c r="B89">
        <v>9404353.03854452</v>
      </c>
      <c r="C89">
        <v>9034010.1196036</v>
      </c>
    </row>
    <row r="90" spans="1:3">
      <c r="A90">
        <v>88</v>
      </c>
      <c r="B90">
        <v>9402721.35094794</v>
      </c>
      <c r="C90">
        <v>9032938.2996931</v>
      </c>
    </row>
    <row r="91" spans="1:3">
      <c r="A91">
        <v>89</v>
      </c>
      <c r="B91">
        <v>9245639.03278853</v>
      </c>
      <c r="C91">
        <v>8964192.95043073</v>
      </c>
    </row>
    <row r="92" spans="1:3">
      <c r="A92">
        <v>90</v>
      </c>
      <c r="B92">
        <v>9243732.06682502</v>
      </c>
      <c r="C92">
        <v>8962958.31662779</v>
      </c>
    </row>
    <row r="93" spans="1:3">
      <c r="A93">
        <v>91</v>
      </c>
      <c r="B93">
        <v>9093591.31874974</v>
      </c>
      <c r="C93">
        <v>8896622.01054972</v>
      </c>
    </row>
    <row r="94" spans="1:3">
      <c r="A94">
        <v>92</v>
      </c>
      <c r="B94">
        <v>9091523.38566368</v>
      </c>
      <c r="C94">
        <v>8895267.62546548</v>
      </c>
    </row>
    <row r="95" spans="1:3">
      <c r="A95">
        <v>93</v>
      </c>
      <c r="B95">
        <v>8948510.77649632</v>
      </c>
      <c r="C95">
        <v>8831469.75904552</v>
      </c>
    </row>
    <row r="96" spans="1:3">
      <c r="A96">
        <v>94</v>
      </c>
      <c r="B96">
        <v>8946184.95022175</v>
      </c>
      <c r="C96">
        <v>8829943.07098498</v>
      </c>
    </row>
    <row r="97" spans="1:3">
      <c r="A97">
        <v>95</v>
      </c>
      <c r="B97">
        <v>8810223.66297522</v>
      </c>
      <c r="C97">
        <v>8768704.78756674</v>
      </c>
    </row>
    <row r="98" spans="1:3">
      <c r="A98">
        <v>96</v>
      </c>
      <c r="B98">
        <v>8807637.27836153</v>
      </c>
      <c r="C98">
        <v>8766994.74286388</v>
      </c>
    </row>
    <row r="99" spans="1:3">
      <c r="A99">
        <v>97</v>
      </c>
      <c r="B99">
        <v>8679318.91097889</v>
      </c>
      <c r="C99">
        <v>8708629.05307459</v>
      </c>
    </row>
    <row r="100" spans="1:3">
      <c r="A100">
        <v>98</v>
      </c>
      <c r="B100">
        <v>8676572.22204162</v>
      </c>
      <c r="C100">
        <v>8706774.00293655</v>
      </c>
    </row>
    <row r="101" spans="1:3">
      <c r="A101">
        <v>99</v>
      </c>
      <c r="B101">
        <v>8556491.35882645</v>
      </c>
      <c r="C101">
        <v>8651579.3074461</v>
      </c>
    </row>
    <row r="102" spans="1:3">
      <c r="A102">
        <v>100</v>
      </c>
      <c r="B102">
        <v>8553795.79588305</v>
      </c>
      <c r="C102">
        <v>8649257.11012777</v>
      </c>
    </row>
    <row r="103" spans="1:3">
      <c r="A103">
        <v>101</v>
      </c>
      <c r="B103">
        <v>8442020.01035031</v>
      </c>
      <c r="C103">
        <v>8597462.19500193</v>
      </c>
    </row>
    <row r="104" spans="1:3">
      <c r="A104">
        <v>102</v>
      </c>
      <c r="B104">
        <v>8446227.09103251</v>
      </c>
      <c r="C104">
        <v>8599485.58501809</v>
      </c>
    </row>
    <row r="105" spans="1:3">
      <c r="A105">
        <v>103</v>
      </c>
      <c r="B105">
        <v>8252883.16804397</v>
      </c>
      <c r="C105">
        <v>8507088.02124536</v>
      </c>
    </row>
    <row r="106" spans="1:3">
      <c r="A106">
        <v>104</v>
      </c>
      <c r="B106">
        <v>8194891.83109445</v>
      </c>
      <c r="C106">
        <v>8480720.8083155</v>
      </c>
    </row>
    <row r="107" spans="1:3">
      <c r="A107">
        <v>105</v>
      </c>
      <c r="B107">
        <v>8183271.07688846</v>
      </c>
      <c r="C107">
        <v>8477171.51920858</v>
      </c>
    </row>
    <row r="108" spans="1:3">
      <c r="A108">
        <v>106</v>
      </c>
      <c r="B108">
        <v>7923328.88694022</v>
      </c>
      <c r="C108">
        <v>8365523.30133355</v>
      </c>
    </row>
    <row r="109" spans="1:3">
      <c r="A109">
        <v>107</v>
      </c>
      <c r="B109">
        <v>7717200.99995278</v>
      </c>
      <c r="C109">
        <v>8273575.37648947</v>
      </c>
    </row>
    <row r="110" spans="1:3">
      <c r="A110">
        <v>108</v>
      </c>
      <c r="B110">
        <v>7551645.9494899</v>
      </c>
      <c r="C110">
        <v>8201292.27024165</v>
      </c>
    </row>
    <row r="111" spans="1:3">
      <c r="A111">
        <v>109</v>
      </c>
      <c r="B111">
        <v>7458016.61417626</v>
      </c>
      <c r="C111">
        <v>8161181.97459583</v>
      </c>
    </row>
    <row r="112" spans="1:3">
      <c r="A112">
        <v>110</v>
      </c>
      <c r="B112">
        <v>7471092.35385346</v>
      </c>
      <c r="C112">
        <v>8166595.85408956</v>
      </c>
    </row>
    <row r="113" spans="1:3">
      <c r="A113">
        <v>111</v>
      </c>
      <c r="B113">
        <v>7402283.75550016</v>
      </c>
      <c r="C113">
        <v>8135381.55061893</v>
      </c>
    </row>
    <row r="114" spans="1:3">
      <c r="A114">
        <v>112</v>
      </c>
      <c r="B114">
        <v>7399315.20384621</v>
      </c>
      <c r="C114">
        <v>8134061.66937361</v>
      </c>
    </row>
    <row r="115" spans="1:3">
      <c r="A115">
        <v>113</v>
      </c>
      <c r="B115">
        <v>7267142.86962059</v>
      </c>
      <c r="C115">
        <v>8073956.95172217</v>
      </c>
    </row>
    <row r="116" spans="1:3">
      <c r="A116">
        <v>114</v>
      </c>
      <c r="B116">
        <v>7245232.86639026</v>
      </c>
      <c r="C116">
        <v>8063275.08464084</v>
      </c>
    </row>
    <row r="117" spans="1:3">
      <c r="A117">
        <v>115</v>
      </c>
      <c r="B117">
        <v>7259012.80336872</v>
      </c>
      <c r="C117">
        <v>8069252.66370111</v>
      </c>
    </row>
    <row r="118" spans="1:3">
      <c r="A118">
        <v>116</v>
      </c>
      <c r="B118">
        <v>7129889.22168671</v>
      </c>
      <c r="C118">
        <v>8011181.71265428</v>
      </c>
    </row>
    <row r="119" spans="1:3">
      <c r="A119">
        <v>117</v>
      </c>
      <c r="B119">
        <v>7016902.15775961</v>
      </c>
      <c r="C119">
        <v>7960062.42845257</v>
      </c>
    </row>
    <row r="120" spans="1:3">
      <c r="A120">
        <v>118</v>
      </c>
      <c r="B120">
        <v>6907514.76119511</v>
      </c>
      <c r="C120">
        <v>7910799.41290758</v>
      </c>
    </row>
    <row r="121" spans="1:3">
      <c r="A121">
        <v>119</v>
      </c>
      <c r="B121">
        <v>6886335.17891753</v>
      </c>
      <c r="C121">
        <v>7901179.7673814</v>
      </c>
    </row>
    <row r="122" spans="1:3">
      <c r="A122">
        <v>120</v>
      </c>
      <c r="B122">
        <v>6899092.44470386</v>
      </c>
      <c r="C122">
        <v>7906929.42132873</v>
      </c>
    </row>
    <row r="123" spans="1:3">
      <c r="A123">
        <v>121</v>
      </c>
      <c r="B123">
        <v>6776243.6435075</v>
      </c>
      <c r="C123">
        <v>7851909.87674526</v>
      </c>
    </row>
    <row r="124" spans="1:3">
      <c r="A124">
        <v>122</v>
      </c>
      <c r="B124">
        <v>6672705.0799342</v>
      </c>
      <c r="C124">
        <v>7805822.40119266</v>
      </c>
    </row>
    <row r="125" spans="1:3">
      <c r="A125">
        <v>123</v>
      </c>
      <c r="B125">
        <v>6653342.46063517</v>
      </c>
      <c r="C125">
        <v>7797687.03973854</v>
      </c>
    </row>
    <row r="126" spans="1:3">
      <c r="A126">
        <v>124</v>
      </c>
      <c r="B126">
        <v>6665202.72228332</v>
      </c>
      <c r="C126">
        <v>7803238.42574135</v>
      </c>
    </row>
    <row r="127" spans="1:3">
      <c r="A127">
        <v>125</v>
      </c>
      <c r="B127">
        <v>6551502.41507376</v>
      </c>
      <c r="C127">
        <v>7752364.3454123</v>
      </c>
    </row>
    <row r="128" spans="1:3">
      <c r="A128">
        <v>126</v>
      </c>
      <c r="B128">
        <v>6458295.83446398</v>
      </c>
      <c r="C128">
        <v>7711341.35645806</v>
      </c>
    </row>
    <row r="129" spans="1:3">
      <c r="A129">
        <v>127</v>
      </c>
      <c r="B129">
        <v>6442678.6342424</v>
      </c>
      <c r="C129">
        <v>7705455.62087355</v>
      </c>
    </row>
    <row r="130" spans="1:3">
      <c r="A130">
        <v>128</v>
      </c>
      <c r="B130">
        <v>6453493.46901397</v>
      </c>
      <c r="C130">
        <v>7710722.84068198</v>
      </c>
    </row>
    <row r="131" spans="1:3">
      <c r="A131">
        <v>129</v>
      </c>
      <c r="B131">
        <v>6353044.91174868</v>
      </c>
      <c r="C131">
        <v>7665763.1955606</v>
      </c>
    </row>
    <row r="132" spans="1:3">
      <c r="A132">
        <v>130</v>
      </c>
      <c r="B132">
        <v>6272461.99825177</v>
      </c>
      <c r="C132">
        <v>7630741.14533598</v>
      </c>
    </row>
    <row r="133" spans="1:3">
      <c r="A133">
        <v>131</v>
      </c>
      <c r="B133">
        <v>6261015.52989759</v>
      </c>
      <c r="C133">
        <v>7627222.17708777</v>
      </c>
    </row>
    <row r="134" spans="1:3">
      <c r="A134">
        <v>132</v>
      </c>
      <c r="B134">
        <v>6270889.30463711</v>
      </c>
      <c r="C134">
        <v>7632240.942384</v>
      </c>
    </row>
    <row r="135" spans="1:3">
      <c r="A135">
        <v>133</v>
      </c>
      <c r="B135">
        <v>6184361.6095578</v>
      </c>
      <c r="C135">
        <v>7593455.59085488</v>
      </c>
    </row>
    <row r="136" spans="1:3">
      <c r="A136">
        <v>134</v>
      </c>
      <c r="B136">
        <v>6118229.61481141</v>
      </c>
      <c r="C136">
        <v>7565204.87026024</v>
      </c>
    </row>
    <row r="137" spans="1:3">
      <c r="A137">
        <v>135</v>
      </c>
      <c r="B137">
        <v>6111829.99127454</v>
      </c>
      <c r="C137">
        <v>7565043.47832363</v>
      </c>
    </row>
    <row r="138" spans="1:3">
      <c r="A138">
        <v>136</v>
      </c>
      <c r="B138">
        <v>6116441.58007316</v>
      </c>
      <c r="C138">
        <v>7567432.90508668</v>
      </c>
    </row>
    <row r="139" spans="1:3">
      <c r="A139">
        <v>137</v>
      </c>
      <c r="B139">
        <v>6049521.088532</v>
      </c>
      <c r="C139">
        <v>7537662.08026219</v>
      </c>
    </row>
    <row r="140" spans="1:3">
      <c r="A140">
        <v>138</v>
      </c>
      <c r="B140">
        <v>6054114.05625004</v>
      </c>
      <c r="C140">
        <v>7539941.68525817</v>
      </c>
    </row>
    <row r="141" spans="1:3">
      <c r="A141">
        <v>139</v>
      </c>
      <c r="B141">
        <v>5948453.68441925</v>
      </c>
      <c r="C141">
        <v>7495477.79769412</v>
      </c>
    </row>
    <row r="142" spans="1:3">
      <c r="A142">
        <v>140</v>
      </c>
      <c r="B142">
        <v>5817225.8738784</v>
      </c>
      <c r="C142">
        <v>7434446.12717929</v>
      </c>
    </row>
    <row r="143" spans="1:3">
      <c r="A143">
        <v>141</v>
      </c>
      <c r="B143">
        <v>5706080.50203524</v>
      </c>
      <c r="C143">
        <v>7384513.08068042</v>
      </c>
    </row>
    <row r="144" spans="1:3">
      <c r="A144">
        <v>142</v>
      </c>
      <c r="B144">
        <v>5604740.90396542</v>
      </c>
      <c r="C144">
        <v>7338474.66616828</v>
      </c>
    </row>
    <row r="145" spans="1:3">
      <c r="A145">
        <v>143</v>
      </c>
      <c r="B145">
        <v>5584214.02963304</v>
      </c>
      <c r="C145">
        <v>7328318.69748606</v>
      </c>
    </row>
    <row r="146" spans="1:3">
      <c r="A146">
        <v>144</v>
      </c>
      <c r="B146">
        <v>5586451.70032077</v>
      </c>
      <c r="C146">
        <v>7329034.94081407</v>
      </c>
    </row>
    <row r="147" spans="1:3">
      <c r="A147">
        <v>145</v>
      </c>
      <c r="B147">
        <v>5547612.86897105</v>
      </c>
      <c r="C147">
        <v>7311975.6301545</v>
      </c>
    </row>
    <row r="148" spans="1:3">
      <c r="A148">
        <v>146</v>
      </c>
      <c r="B148">
        <v>5546456.82150777</v>
      </c>
      <c r="C148">
        <v>7311450.02347745</v>
      </c>
    </row>
    <row r="149" spans="1:3">
      <c r="A149">
        <v>147</v>
      </c>
      <c r="B149">
        <v>5464949.95639548</v>
      </c>
      <c r="C149">
        <v>7275568.58553182</v>
      </c>
    </row>
    <row r="150" spans="1:3">
      <c r="A150">
        <v>148</v>
      </c>
      <c r="B150">
        <v>5425750.33918114</v>
      </c>
      <c r="C150">
        <v>7258225.58349728</v>
      </c>
    </row>
    <row r="151" spans="1:3">
      <c r="A151">
        <v>149</v>
      </c>
      <c r="B151">
        <v>5425345.3905934</v>
      </c>
      <c r="C151">
        <v>7258233.45588948</v>
      </c>
    </row>
    <row r="152" spans="1:3">
      <c r="A152">
        <v>150</v>
      </c>
      <c r="B152">
        <v>5403452.34689302</v>
      </c>
      <c r="C152">
        <v>7248560.68542669</v>
      </c>
    </row>
    <row r="153" spans="1:3">
      <c r="A153">
        <v>151</v>
      </c>
      <c r="B153">
        <v>5404648.19831152</v>
      </c>
      <c r="C153">
        <v>7249017.24093037</v>
      </c>
    </row>
    <row r="154" spans="1:3">
      <c r="A154">
        <v>152</v>
      </c>
      <c r="B154">
        <v>5313497.23654734</v>
      </c>
      <c r="C154">
        <v>7208884.64678934</v>
      </c>
    </row>
    <row r="155" spans="1:3">
      <c r="A155">
        <v>153</v>
      </c>
      <c r="B155">
        <v>5240325.34206362</v>
      </c>
      <c r="C155">
        <v>7176592.99384849</v>
      </c>
    </row>
    <row r="156" spans="1:3">
      <c r="A156">
        <v>154</v>
      </c>
      <c r="B156">
        <v>5210926.82534161</v>
      </c>
      <c r="C156">
        <v>7163555.60479456</v>
      </c>
    </row>
    <row r="157" spans="1:3">
      <c r="A157">
        <v>155</v>
      </c>
      <c r="B157">
        <v>5211905.38968235</v>
      </c>
      <c r="C157">
        <v>7164013.0181052</v>
      </c>
    </row>
    <row r="158" spans="1:3">
      <c r="A158">
        <v>156</v>
      </c>
      <c r="B158">
        <v>5119572.93235232</v>
      </c>
      <c r="C158">
        <v>7123081.92967375</v>
      </c>
    </row>
    <row r="159" spans="1:3">
      <c r="A159">
        <v>157</v>
      </c>
      <c r="B159">
        <v>5078902.24774302</v>
      </c>
      <c r="C159">
        <v>7105228.21885057</v>
      </c>
    </row>
    <row r="160" spans="1:3">
      <c r="A160">
        <v>158</v>
      </c>
      <c r="B160">
        <v>5054021.63157469</v>
      </c>
      <c r="C160">
        <v>7093983.81378838</v>
      </c>
    </row>
    <row r="161" spans="1:3">
      <c r="A161">
        <v>159</v>
      </c>
      <c r="B161">
        <v>5055529.8421521</v>
      </c>
      <c r="C161">
        <v>7094774.62236032</v>
      </c>
    </row>
    <row r="162" spans="1:3">
      <c r="A162">
        <v>160</v>
      </c>
      <c r="B162">
        <v>4984555.98506085</v>
      </c>
      <c r="C162">
        <v>7063230.76092525</v>
      </c>
    </row>
    <row r="163" spans="1:3">
      <c r="A163">
        <v>161</v>
      </c>
      <c r="B163">
        <v>4919145.90590616</v>
      </c>
      <c r="C163">
        <v>7033560.13611242</v>
      </c>
    </row>
    <row r="164" spans="1:3">
      <c r="A164">
        <v>162</v>
      </c>
      <c r="B164">
        <v>4895234.48154811</v>
      </c>
      <c r="C164">
        <v>7022535.8103099</v>
      </c>
    </row>
    <row r="165" spans="1:3">
      <c r="A165">
        <v>163</v>
      </c>
      <c r="B165">
        <v>4896301.14634053</v>
      </c>
      <c r="C165">
        <v>7023219.67745186</v>
      </c>
    </row>
    <row r="166" spans="1:3">
      <c r="A166">
        <v>164</v>
      </c>
      <c r="B166">
        <v>4820353.03316793</v>
      </c>
      <c r="C166">
        <v>6989097.83931868</v>
      </c>
    </row>
    <row r="167" spans="1:3">
      <c r="A167">
        <v>165</v>
      </c>
      <c r="B167">
        <v>4794371.4708239</v>
      </c>
      <c r="C167">
        <v>6978125.22931898</v>
      </c>
    </row>
    <row r="168" spans="1:3">
      <c r="A168">
        <v>166</v>
      </c>
      <c r="B168">
        <v>4793212.49201111</v>
      </c>
      <c r="C168">
        <v>6977176.5412524</v>
      </c>
    </row>
    <row r="169" spans="1:3">
      <c r="A169">
        <v>167</v>
      </c>
      <c r="B169">
        <v>4776853.59089121</v>
      </c>
      <c r="C169">
        <v>6969960.42891916</v>
      </c>
    </row>
    <row r="170" spans="1:3">
      <c r="A170">
        <v>168</v>
      </c>
      <c r="B170">
        <v>4779849.57123215</v>
      </c>
      <c r="C170">
        <v>6972026.67618875</v>
      </c>
    </row>
    <row r="171" spans="1:3">
      <c r="A171">
        <v>169</v>
      </c>
      <c r="B171">
        <v>4713654.04818508</v>
      </c>
      <c r="C171">
        <v>6940528.23977055</v>
      </c>
    </row>
    <row r="172" spans="1:3">
      <c r="A172">
        <v>170</v>
      </c>
      <c r="B172">
        <v>4691485.10366373</v>
      </c>
      <c r="C172">
        <v>6929888.91791108</v>
      </c>
    </row>
    <row r="173" spans="1:3">
      <c r="A173">
        <v>171</v>
      </c>
      <c r="B173">
        <v>4692636.14158656</v>
      </c>
      <c r="C173">
        <v>6930325.56222481</v>
      </c>
    </row>
    <row r="174" spans="1:3">
      <c r="A174">
        <v>172</v>
      </c>
      <c r="B174">
        <v>4651632.12066654</v>
      </c>
      <c r="C174">
        <v>6911725.71147027</v>
      </c>
    </row>
    <row r="175" spans="1:3">
      <c r="A175">
        <v>173</v>
      </c>
      <c r="B175">
        <v>4595191.16960924</v>
      </c>
      <c r="C175">
        <v>6884803.41173305</v>
      </c>
    </row>
    <row r="176" spans="1:3">
      <c r="A176">
        <v>174</v>
      </c>
      <c r="B176">
        <v>4526066.00622739</v>
      </c>
      <c r="C176">
        <v>6855270.61720963</v>
      </c>
    </row>
    <row r="177" spans="1:3">
      <c r="A177">
        <v>175</v>
      </c>
      <c r="B177">
        <v>4456377.18581033</v>
      </c>
      <c r="C177">
        <v>6824346.44426488</v>
      </c>
    </row>
    <row r="178" spans="1:3">
      <c r="A178">
        <v>176</v>
      </c>
      <c r="B178">
        <v>4395229.38725116</v>
      </c>
      <c r="C178">
        <v>6797554.01442503</v>
      </c>
    </row>
    <row r="179" spans="1:3">
      <c r="A179">
        <v>177</v>
      </c>
      <c r="B179">
        <v>4359756.33234768</v>
      </c>
      <c r="C179">
        <v>6782288.27094662</v>
      </c>
    </row>
    <row r="180" spans="1:3">
      <c r="A180">
        <v>178</v>
      </c>
      <c r="B180">
        <v>4361863.19240995</v>
      </c>
      <c r="C180">
        <v>6783024.83899433</v>
      </c>
    </row>
    <row r="181" spans="1:3">
      <c r="A181">
        <v>179</v>
      </c>
      <c r="B181">
        <v>4335574.10347431</v>
      </c>
      <c r="C181">
        <v>6771356.49780239</v>
      </c>
    </row>
    <row r="182" spans="1:3">
      <c r="A182">
        <v>180</v>
      </c>
      <c r="B182">
        <v>4338152.94562537</v>
      </c>
      <c r="C182">
        <v>6772437.29830187</v>
      </c>
    </row>
    <row r="183" spans="1:3">
      <c r="A183">
        <v>181</v>
      </c>
      <c r="B183">
        <v>4283467.24654492</v>
      </c>
      <c r="C183">
        <v>6747850.03029093</v>
      </c>
    </row>
    <row r="184" spans="1:3">
      <c r="A184">
        <v>182</v>
      </c>
      <c r="B184">
        <v>4257030.04807704</v>
      </c>
      <c r="C184">
        <v>6735944.38110652</v>
      </c>
    </row>
    <row r="185" spans="1:3">
      <c r="A185">
        <v>183</v>
      </c>
      <c r="B185">
        <v>4259720.58172366</v>
      </c>
      <c r="C185">
        <v>6737024.01835408</v>
      </c>
    </row>
    <row r="186" spans="1:3">
      <c r="A186">
        <v>184</v>
      </c>
      <c r="B186">
        <v>4221944.77452153</v>
      </c>
      <c r="C186">
        <v>6719990.59394595</v>
      </c>
    </row>
    <row r="187" spans="1:3">
      <c r="A187">
        <v>185</v>
      </c>
      <c r="B187">
        <v>4208334.82546541</v>
      </c>
      <c r="C187">
        <v>6713783.18976259</v>
      </c>
    </row>
    <row r="188" spans="1:3">
      <c r="A188">
        <v>186</v>
      </c>
      <c r="B188">
        <v>4206642.09560276</v>
      </c>
      <c r="C188">
        <v>6713050.45760231</v>
      </c>
    </row>
    <row r="189" spans="1:3">
      <c r="A189">
        <v>187</v>
      </c>
      <c r="B189">
        <v>4146015.27466374</v>
      </c>
      <c r="C189">
        <v>6685724.83268914</v>
      </c>
    </row>
    <row r="190" spans="1:3">
      <c r="A190">
        <v>188</v>
      </c>
      <c r="B190">
        <v>4107121.45020435</v>
      </c>
      <c r="C190">
        <v>6668265.74224849</v>
      </c>
    </row>
    <row r="191" spans="1:3">
      <c r="A191">
        <v>189</v>
      </c>
      <c r="B191">
        <v>4091917.33533403</v>
      </c>
      <c r="C191">
        <v>6661461.59130644</v>
      </c>
    </row>
    <row r="192" spans="1:3">
      <c r="A192">
        <v>190</v>
      </c>
      <c r="B192">
        <v>4091435.2193434</v>
      </c>
      <c r="C192">
        <v>6661283.92369702</v>
      </c>
    </row>
    <row r="193" spans="1:3">
      <c r="A193">
        <v>191</v>
      </c>
      <c r="B193">
        <v>4032103.33636932</v>
      </c>
      <c r="C193">
        <v>6634583.79759177</v>
      </c>
    </row>
    <row r="194" spans="1:3">
      <c r="A194">
        <v>192</v>
      </c>
      <c r="B194">
        <v>4007024.35609368</v>
      </c>
      <c r="C194">
        <v>6623478.1297751</v>
      </c>
    </row>
    <row r="195" spans="1:3">
      <c r="A195">
        <v>193</v>
      </c>
      <c r="B195">
        <v>3995421.48304951</v>
      </c>
      <c r="C195">
        <v>6618391.6195322</v>
      </c>
    </row>
    <row r="196" spans="1:3">
      <c r="A196">
        <v>194</v>
      </c>
      <c r="B196">
        <v>3993460.70894433</v>
      </c>
      <c r="C196">
        <v>6617329.04714191</v>
      </c>
    </row>
    <row r="197" spans="1:3">
      <c r="A197">
        <v>195</v>
      </c>
      <c r="B197">
        <v>3941933.82089859</v>
      </c>
      <c r="C197">
        <v>6594557.83669369</v>
      </c>
    </row>
    <row r="198" spans="1:3">
      <c r="A198">
        <v>196</v>
      </c>
      <c r="B198">
        <v>3911349.30090181</v>
      </c>
      <c r="C198">
        <v>6581218.95599796</v>
      </c>
    </row>
    <row r="199" spans="1:3">
      <c r="A199">
        <v>197</v>
      </c>
      <c r="B199">
        <v>3899251.46298564</v>
      </c>
      <c r="C199">
        <v>6576103.10803707</v>
      </c>
    </row>
    <row r="200" spans="1:3">
      <c r="A200">
        <v>198</v>
      </c>
      <c r="B200">
        <v>3899097.87083789</v>
      </c>
      <c r="C200">
        <v>6576191.5667548</v>
      </c>
    </row>
    <row r="201" spans="1:3">
      <c r="A201">
        <v>199</v>
      </c>
      <c r="B201">
        <v>3850438.03694884</v>
      </c>
      <c r="C201">
        <v>6554350.96346635</v>
      </c>
    </row>
    <row r="202" spans="1:3">
      <c r="A202">
        <v>200</v>
      </c>
      <c r="B202">
        <v>3833453.62928801</v>
      </c>
      <c r="C202">
        <v>6547005.03836311</v>
      </c>
    </row>
    <row r="203" spans="1:3">
      <c r="A203">
        <v>201</v>
      </c>
      <c r="B203">
        <v>3835662.43530137</v>
      </c>
      <c r="C203">
        <v>6548259.1217703</v>
      </c>
    </row>
    <row r="204" spans="1:3">
      <c r="A204">
        <v>202</v>
      </c>
      <c r="B204">
        <v>3822845.84619836</v>
      </c>
      <c r="C204">
        <v>6541829.41152698</v>
      </c>
    </row>
    <row r="205" spans="1:3">
      <c r="A205">
        <v>203</v>
      </c>
      <c r="B205">
        <v>3823391.59635392</v>
      </c>
      <c r="C205">
        <v>6541888.99820288</v>
      </c>
    </row>
    <row r="206" spans="1:3">
      <c r="A206">
        <v>204</v>
      </c>
      <c r="B206">
        <v>3780603.34758872</v>
      </c>
      <c r="C206">
        <v>6523883.5900312</v>
      </c>
    </row>
    <row r="207" spans="1:3">
      <c r="A207">
        <v>205</v>
      </c>
      <c r="B207">
        <v>3760451.60224352</v>
      </c>
      <c r="C207">
        <v>6513227.94329459</v>
      </c>
    </row>
    <row r="208" spans="1:3">
      <c r="A208">
        <v>206</v>
      </c>
      <c r="B208">
        <v>3761300.3594836</v>
      </c>
      <c r="C208">
        <v>6513734.90126511</v>
      </c>
    </row>
    <row r="209" spans="1:3">
      <c r="A209">
        <v>207</v>
      </c>
      <c r="B209">
        <v>3733698.56722755</v>
      </c>
      <c r="C209">
        <v>6501531.22669187</v>
      </c>
    </row>
    <row r="210" spans="1:3">
      <c r="A210">
        <v>208</v>
      </c>
      <c r="B210">
        <v>3681489.35915086</v>
      </c>
      <c r="C210">
        <v>6478320.32562716</v>
      </c>
    </row>
    <row r="211" spans="1:3">
      <c r="A211">
        <v>209</v>
      </c>
      <c r="B211">
        <v>3635249.88737497</v>
      </c>
      <c r="C211">
        <v>6457614.01915863</v>
      </c>
    </row>
    <row r="212" spans="1:3">
      <c r="A212">
        <v>210</v>
      </c>
      <c r="B212">
        <v>3590721.84603951</v>
      </c>
      <c r="C212">
        <v>6437492.91999462</v>
      </c>
    </row>
    <row r="213" spans="1:3">
      <c r="A213">
        <v>211</v>
      </c>
      <c r="B213">
        <v>3569975.20600778</v>
      </c>
      <c r="C213">
        <v>6428316.93104604</v>
      </c>
    </row>
    <row r="214" spans="1:3">
      <c r="A214">
        <v>212</v>
      </c>
      <c r="B214">
        <v>3559019.23854276</v>
      </c>
      <c r="C214">
        <v>6423024.98159275</v>
      </c>
    </row>
    <row r="215" spans="1:3">
      <c r="A215">
        <v>213</v>
      </c>
      <c r="B215">
        <v>3558799.39932997</v>
      </c>
      <c r="C215">
        <v>6423020.24300705</v>
      </c>
    </row>
    <row r="216" spans="1:3">
      <c r="A216">
        <v>214</v>
      </c>
      <c r="B216">
        <v>3541100.20098935</v>
      </c>
      <c r="C216">
        <v>6415116.57065399</v>
      </c>
    </row>
    <row r="217" spans="1:3">
      <c r="A217">
        <v>215</v>
      </c>
      <c r="B217">
        <v>3540685.97513135</v>
      </c>
      <c r="C217">
        <v>6414963.32903285</v>
      </c>
    </row>
    <row r="218" spans="1:3">
      <c r="A218">
        <v>216</v>
      </c>
      <c r="B218">
        <v>3505447.19798266</v>
      </c>
      <c r="C218">
        <v>6399375.01793481</v>
      </c>
    </row>
    <row r="219" spans="1:3">
      <c r="A219">
        <v>217</v>
      </c>
      <c r="B219">
        <v>3492941.28297746</v>
      </c>
      <c r="C219">
        <v>6393838.90251838</v>
      </c>
    </row>
    <row r="220" spans="1:3">
      <c r="A220">
        <v>218</v>
      </c>
      <c r="B220">
        <v>3492490.53449338</v>
      </c>
      <c r="C220">
        <v>6393711.24436311</v>
      </c>
    </row>
    <row r="221" spans="1:3">
      <c r="A221">
        <v>219</v>
      </c>
      <c r="B221">
        <v>3468035.91738965</v>
      </c>
      <c r="C221">
        <v>6382922.32596552</v>
      </c>
    </row>
    <row r="222" spans="1:3">
      <c r="A222">
        <v>220</v>
      </c>
      <c r="B222">
        <v>3441120.18393569</v>
      </c>
      <c r="C222">
        <v>6371032.09234435</v>
      </c>
    </row>
    <row r="223" spans="1:3">
      <c r="A223">
        <v>221</v>
      </c>
      <c r="B223">
        <v>3401593.48773987</v>
      </c>
      <c r="C223">
        <v>6353594.33290945</v>
      </c>
    </row>
    <row r="224" spans="1:3">
      <c r="A224">
        <v>222</v>
      </c>
      <c r="B224">
        <v>3372547.57521338</v>
      </c>
      <c r="C224">
        <v>6340711.72954531</v>
      </c>
    </row>
    <row r="225" spans="1:3">
      <c r="A225">
        <v>223</v>
      </c>
      <c r="B225">
        <v>3358520.66360412</v>
      </c>
      <c r="C225">
        <v>6334503.37408347</v>
      </c>
    </row>
    <row r="226" spans="1:3">
      <c r="A226">
        <v>224</v>
      </c>
      <c r="B226">
        <v>3358719.10582835</v>
      </c>
      <c r="C226">
        <v>6334609.26327519</v>
      </c>
    </row>
    <row r="227" spans="1:3">
      <c r="A227">
        <v>225</v>
      </c>
      <c r="B227">
        <v>3319271.38590003</v>
      </c>
      <c r="C227">
        <v>6317180.14881356</v>
      </c>
    </row>
    <row r="228" spans="1:3">
      <c r="A228">
        <v>226</v>
      </c>
      <c r="B228">
        <v>3302411.76337182</v>
      </c>
      <c r="C228">
        <v>6309886.99784463</v>
      </c>
    </row>
    <row r="229" spans="1:3">
      <c r="A229">
        <v>227</v>
      </c>
      <c r="B229">
        <v>3282061.66141241</v>
      </c>
      <c r="C229">
        <v>6300774.18447766</v>
      </c>
    </row>
    <row r="230" spans="1:3">
      <c r="A230">
        <v>228</v>
      </c>
      <c r="B230">
        <v>3261498.67921626</v>
      </c>
      <c r="C230">
        <v>6291629.68662092</v>
      </c>
    </row>
    <row r="231" spans="1:3">
      <c r="A231">
        <v>229</v>
      </c>
      <c r="B231">
        <v>3226870.13740184</v>
      </c>
      <c r="C231">
        <v>6276094.05857599</v>
      </c>
    </row>
    <row r="232" spans="1:3">
      <c r="A232">
        <v>230</v>
      </c>
      <c r="B232">
        <v>3204387.40074166</v>
      </c>
      <c r="C232">
        <v>6265875.23863114</v>
      </c>
    </row>
    <row r="233" spans="1:3">
      <c r="A233">
        <v>231</v>
      </c>
      <c r="B233">
        <v>3193120.18776322</v>
      </c>
      <c r="C233">
        <v>6260686.71047059</v>
      </c>
    </row>
    <row r="234" spans="1:3">
      <c r="A234">
        <v>232</v>
      </c>
      <c r="B234">
        <v>3193366.19659791</v>
      </c>
      <c r="C234">
        <v>6260898.31412795</v>
      </c>
    </row>
    <row r="235" spans="1:3">
      <c r="A235">
        <v>233</v>
      </c>
      <c r="B235">
        <v>3161573.38937936</v>
      </c>
      <c r="C235">
        <v>6246698.27085892</v>
      </c>
    </row>
    <row r="236" spans="1:3">
      <c r="A236">
        <v>234</v>
      </c>
      <c r="B236">
        <v>3143659.3512316</v>
      </c>
      <c r="C236">
        <v>6238527.32840622</v>
      </c>
    </row>
    <row r="237" spans="1:3">
      <c r="A237">
        <v>235</v>
      </c>
      <c r="B237">
        <v>3143432.55436319</v>
      </c>
      <c r="C237">
        <v>6238259.88466926</v>
      </c>
    </row>
    <row r="238" spans="1:3">
      <c r="A238">
        <v>236</v>
      </c>
      <c r="B238">
        <v>3132068.41944658</v>
      </c>
      <c r="C238">
        <v>6233166.13216583</v>
      </c>
    </row>
    <row r="239" spans="1:3">
      <c r="A239">
        <v>237</v>
      </c>
      <c r="B239">
        <v>3133319.94294781</v>
      </c>
      <c r="C239">
        <v>6233960.29418723</v>
      </c>
    </row>
    <row r="240" spans="1:3">
      <c r="A240">
        <v>238</v>
      </c>
      <c r="B240">
        <v>3109486.86805217</v>
      </c>
      <c r="C240">
        <v>6222605.64397863</v>
      </c>
    </row>
    <row r="241" spans="1:3">
      <c r="A241">
        <v>239</v>
      </c>
      <c r="B241">
        <v>3101112.6519394</v>
      </c>
      <c r="C241">
        <v>6220100.60932636</v>
      </c>
    </row>
    <row r="242" spans="1:3">
      <c r="A242">
        <v>240</v>
      </c>
      <c r="B242">
        <v>3101356.59498765</v>
      </c>
      <c r="C242">
        <v>6220153.87499115</v>
      </c>
    </row>
    <row r="243" spans="1:3">
      <c r="A243">
        <v>241</v>
      </c>
      <c r="B243">
        <v>3084466.76508903</v>
      </c>
      <c r="C243">
        <v>6212537.3283197</v>
      </c>
    </row>
    <row r="244" spans="1:3">
      <c r="A244">
        <v>242</v>
      </c>
      <c r="B244">
        <v>3051688.48708319</v>
      </c>
      <c r="C244">
        <v>6197851.25484635</v>
      </c>
    </row>
    <row r="245" spans="1:3">
      <c r="A245">
        <v>243</v>
      </c>
      <c r="B245">
        <v>3019625.52186396</v>
      </c>
      <c r="C245">
        <v>6183676.31764783</v>
      </c>
    </row>
    <row r="246" spans="1:3">
      <c r="A246">
        <v>244</v>
      </c>
      <c r="B246">
        <v>2989623.46900639</v>
      </c>
      <c r="C246">
        <v>6170569.18432037</v>
      </c>
    </row>
    <row r="247" spans="1:3">
      <c r="A247">
        <v>245</v>
      </c>
      <c r="B247">
        <v>2975567.90036537</v>
      </c>
      <c r="C247">
        <v>6164288.49793039</v>
      </c>
    </row>
    <row r="248" spans="1:3">
      <c r="A248">
        <v>246</v>
      </c>
      <c r="B248">
        <v>2957352.58214118</v>
      </c>
      <c r="C248">
        <v>6156481.09363712</v>
      </c>
    </row>
    <row r="249" spans="1:3">
      <c r="A249">
        <v>247</v>
      </c>
      <c r="B249">
        <v>2958366.14263405</v>
      </c>
      <c r="C249">
        <v>6156851.30915563</v>
      </c>
    </row>
    <row r="250" spans="1:3">
      <c r="A250">
        <v>248</v>
      </c>
      <c r="B250">
        <v>2944517.01313931</v>
      </c>
      <c r="C250">
        <v>6150752.73531191</v>
      </c>
    </row>
    <row r="251" spans="1:3">
      <c r="A251">
        <v>249</v>
      </c>
      <c r="B251">
        <v>2945491.93180185</v>
      </c>
      <c r="C251">
        <v>6151146.3594807</v>
      </c>
    </row>
    <row r="252" spans="1:3">
      <c r="A252">
        <v>250</v>
      </c>
      <c r="B252">
        <v>2918230.51591495</v>
      </c>
      <c r="C252">
        <v>6138988.79791283</v>
      </c>
    </row>
    <row r="253" spans="1:3">
      <c r="A253">
        <v>251</v>
      </c>
      <c r="B253">
        <v>2909715.02746726</v>
      </c>
      <c r="C253">
        <v>6135129.56618374</v>
      </c>
    </row>
    <row r="254" spans="1:3">
      <c r="A254">
        <v>252</v>
      </c>
      <c r="B254">
        <v>2910925.134603</v>
      </c>
      <c r="C254">
        <v>6135614.57950478</v>
      </c>
    </row>
    <row r="255" spans="1:3">
      <c r="A255">
        <v>253</v>
      </c>
      <c r="B255">
        <v>2900803.42384169</v>
      </c>
      <c r="C255">
        <v>6131158.59793412</v>
      </c>
    </row>
    <row r="256" spans="1:3">
      <c r="A256">
        <v>254</v>
      </c>
      <c r="B256">
        <v>2900542.9511155</v>
      </c>
      <c r="C256">
        <v>6131016.38467889</v>
      </c>
    </row>
    <row r="257" spans="1:3">
      <c r="A257">
        <v>255</v>
      </c>
      <c r="B257">
        <v>2868974.29933618</v>
      </c>
      <c r="C257">
        <v>6116882.33826285</v>
      </c>
    </row>
    <row r="258" spans="1:3">
      <c r="A258">
        <v>256</v>
      </c>
      <c r="B258">
        <v>2847980.36780886</v>
      </c>
      <c r="C258">
        <v>6107510.51533758</v>
      </c>
    </row>
    <row r="259" spans="1:3">
      <c r="A259">
        <v>257</v>
      </c>
      <c r="B259">
        <v>2839233.41261265</v>
      </c>
      <c r="C259">
        <v>6103602.8424056</v>
      </c>
    </row>
    <row r="260" spans="1:3">
      <c r="A260">
        <v>258</v>
      </c>
      <c r="B260">
        <v>2839671.74959782</v>
      </c>
      <c r="C260">
        <v>6103786.17030611</v>
      </c>
    </row>
    <row r="261" spans="1:3">
      <c r="A261">
        <v>259</v>
      </c>
      <c r="B261">
        <v>2808731.05374036</v>
      </c>
      <c r="C261">
        <v>6089934.37948003</v>
      </c>
    </row>
    <row r="262" spans="1:3">
      <c r="A262">
        <v>260</v>
      </c>
      <c r="B262">
        <v>2788239.47884962</v>
      </c>
      <c r="C262">
        <v>6080788.63647469</v>
      </c>
    </row>
    <row r="263" spans="1:3">
      <c r="A263">
        <v>261</v>
      </c>
      <c r="B263">
        <v>2771824.71722926</v>
      </c>
      <c r="C263">
        <v>6073356.58422635</v>
      </c>
    </row>
    <row r="264" spans="1:3">
      <c r="A264">
        <v>262</v>
      </c>
      <c r="B264">
        <v>2757403.27874835</v>
      </c>
      <c r="C264">
        <v>6066966.48340112</v>
      </c>
    </row>
    <row r="265" spans="1:3">
      <c r="A265">
        <v>263</v>
      </c>
      <c r="B265">
        <v>2742995.0736497</v>
      </c>
      <c r="C265">
        <v>6060542.04630943</v>
      </c>
    </row>
    <row r="266" spans="1:3">
      <c r="A266">
        <v>264</v>
      </c>
      <c r="B266">
        <v>2719132.9435977</v>
      </c>
      <c r="C266">
        <v>6049993.19191741</v>
      </c>
    </row>
    <row r="267" spans="1:3">
      <c r="A267">
        <v>265</v>
      </c>
      <c r="B267">
        <v>2703125.68514851</v>
      </c>
      <c r="C267">
        <v>6043003.95635572</v>
      </c>
    </row>
    <row r="268" spans="1:3">
      <c r="A268">
        <v>266</v>
      </c>
      <c r="B268">
        <v>2696483.48191712</v>
      </c>
      <c r="C268">
        <v>6040180.11475072</v>
      </c>
    </row>
    <row r="269" spans="1:3">
      <c r="A269">
        <v>267</v>
      </c>
      <c r="B269">
        <v>2696899.45052168</v>
      </c>
      <c r="C269">
        <v>6040322.20541496</v>
      </c>
    </row>
    <row r="270" spans="1:3">
      <c r="A270">
        <v>268</v>
      </c>
      <c r="B270">
        <v>2672730.48702009</v>
      </c>
      <c r="C270">
        <v>6029576.07733451</v>
      </c>
    </row>
    <row r="271" spans="1:3">
      <c r="A271">
        <v>269</v>
      </c>
      <c r="B271">
        <v>2663436.46123042</v>
      </c>
      <c r="C271">
        <v>6025539.45430859</v>
      </c>
    </row>
    <row r="272" spans="1:3">
      <c r="A272">
        <v>270</v>
      </c>
      <c r="B272">
        <v>2661882.94947261</v>
      </c>
      <c r="C272">
        <v>6025161.12479602</v>
      </c>
    </row>
    <row r="273" spans="1:3">
      <c r="A273">
        <v>271</v>
      </c>
      <c r="B273">
        <v>2661448.29190604</v>
      </c>
      <c r="C273">
        <v>6024812.46248081</v>
      </c>
    </row>
    <row r="274" spans="1:3">
      <c r="A274">
        <v>272</v>
      </c>
      <c r="B274">
        <v>2653930.51912783</v>
      </c>
      <c r="C274">
        <v>6021669.71880633</v>
      </c>
    </row>
    <row r="275" spans="1:3">
      <c r="A275">
        <v>273</v>
      </c>
      <c r="B275">
        <v>2654404.24944065</v>
      </c>
      <c r="C275">
        <v>6022369.97322984</v>
      </c>
    </row>
    <row r="276" spans="1:3">
      <c r="A276">
        <v>274</v>
      </c>
      <c r="B276">
        <v>2633697.10406208</v>
      </c>
      <c r="C276">
        <v>6012728.61380686</v>
      </c>
    </row>
    <row r="277" spans="1:3">
      <c r="A277">
        <v>275</v>
      </c>
      <c r="B277">
        <v>2616828.59511946</v>
      </c>
      <c r="C277">
        <v>6005208.88577194</v>
      </c>
    </row>
    <row r="278" spans="1:3">
      <c r="A278">
        <v>276</v>
      </c>
      <c r="B278">
        <v>2606152.15736786</v>
      </c>
      <c r="C278">
        <v>6000594.05494841</v>
      </c>
    </row>
    <row r="279" spans="1:3">
      <c r="A279">
        <v>277</v>
      </c>
      <c r="B279">
        <v>2605363.96825121</v>
      </c>
      <c r="C279">
        <v>6000288.58404092</v>
      </c>
    </row>
    <row r="280" spans="1:3">
      <c r="A280">
        <v>278</v>
      </c>
      <c r="B280">
        <v>2578965.75366726</v>
      </c>
      <c r="C280">
        <v>5988482.0152821</v>
      </c>
    </row>
    <row r="281" spans="1:3">
      <c r="A281">
        <v>279</v>
      </c>
      <c r="B281">
        <v>2555854.47871164</v>
      </c>
      <c r="C281">
        <v>5977974.41542543</v>
      </c>
    </row>
    <row r="282" spans="1:3">
      <c r="A282">
        <v>280</v>
      </c>
      <c r="B282">
        <v>2544144.62638664</v>
      </c>
      <c r="C282">
        <v>5972758.76313281</v>
      </c>
    </row>
    <row r="283" spans="1:3">
      <c r="A283">
        <v>281</v>
      </c>
      <c r="B283">
        <v>2537807.12959626</v>
      </c>
      <c r="C283">
        <v>5969692.60450868</v>
      </c>
    </row>
    <row r="284" spans="1:3">
      <c r="A284">
        <v>282</v>
      </c>
      <c r="B284">
        <v>2537500.01116475</v>
      </c>
      <c r="C284">
        <v>5969605.09353038</v>
      </c>
    </row>
    <row r="285" spans="1:3">
      <c r="A285">
        <v>283</v>
      </c>
      <c r="B285">
        <v>2528252.26913969</v>
      </c>
      <c r="C285">
        <v>5965423.72190527</v>
      </c>
    </row>
    <row r="286" spans="1:3">
      <c r="A286">
        <v>284</v>
      </c>
      <c r="B286">
        <v>2528004.22400666</v>
      </c>
      <c r="C286">
        <v>5965335.63401355</v>
      </c>
    </row>
    <row r="287" spans="1:3">
      <c r="A287">
        <v>285</v>
      </c>
      <c r="B287">
        <v>2509473.68046709</v>
      </c>
      <c r="C287">
        <v>5957062.46758198</v>
      </c>
    </row>
    <row r="288" spans="1:3">
      <c r="A288">
        <v>286</v>
      </c>
      <c r="B288">
        <v>2500757.60518496</v>
      </c>
      <c r="C288">
        <v>5953206.47681258</v>
      </c>
    </row>
    <row r="289" spans="1:3">
      <c r="A289">
        <v>287</v>
      </c>
      <c r="B289">
        <v>2500346.38972862</v>
      </c>
      <c r="C289">
        <v>5953060.20389713</v>
      </c>
    </row>
    <row r="290" spans="1:3">
      <c r="A290">
        <v>288</v>
      </c>
      <c r="B290">
        <v>2494117.40675481</v>
      </c>
      <c r="C290">
        <v>5950234.42840785</v>
      </c>
    </row>
    <row r="291" spans="1:3">
      <c r="A291">
        <v>289</v>
      </c>
      <c r="B291">
        <v>2494262.48204535</v>
      </c>
      <c r="C291">
        <v>5950319.15630544</v>
      </c>
    </row>
    <row r="292" spans="1:3">
      <c r="A292">
        <v>290</v>
      </c>
      <c r="B292">
        <v>2471280.86057603</v>
      </c>
      <c r="C292">
        <v>5940103.47187488</v>
      </c>
    </row>
    <row r="293" spans="1:3">
      <c r="A293">
        <v>291</v>
      </c>
      <c r="B293">
        <v>2457750.84113586</v>
      </c>
      <c r="C293">
        <v>5934110.92327907</v>
      </c>
    </row>
    <row r="294" spans="1:3">
      <c r="A294">
        <v>292</v>
      </c>
      <c r="B294">
        <v>2443256.91483903</v>
      </c>
      <c r="C294">
        <v>5927672.03916724</v>
      </c>
    </row>
    <row r="295" spans="1:3">
      <c r="A295">
        <v>293</v>
      </c>
      <c r="B295">
        <v>2422390.39055304</v>
      </c>
      <c r="C295">
        <v>5918394.30061779</v>
      </c>
    </row>
    <row r="296" spans="1:3">
      <c r="A296">
        <v>294</v>
      </c>
      <c r="B296">
        <v>2406625.77421324</v>
      </c>
      <c r="C296">
        <v>5911377.46306427</v>
      </c>
    </row>
    <row r="297" spans="1:3">
      <c r="A297">
        <v>295</v>
      </c>
      <c r="B297">
        <v>2395430.59370867</v>
      </c>
      <c r="C297">
        <v>5906473.60110935</v>
      </c>
    </row>
    <row r="298" spans="1:3">
      <c r="A298">
        <v>296</v>
      </c>
      <c r="B298">
        <v>2382714.47241311</v>
      </c>
      <c r="C298">
        <v>5900778.01559913</v>
      </c>
    </row>
    <row r="299" spans="1:3">
      <c r="A299">
        <v>297</v>
      </c>
      <c r="B299">
        <v>2370087.11168475</v>
      </c>
      <c r="C299">
        <v>5895146.96784778</v>
      </c>
    </row>
    <row r="300" spans="1:3">
      <c r="A300">
        <v>298</v>
      </c>
      <c r="B300">
        <v>2350258.08867198</v>
      </c>
      <c r="C300">
        <v>5886237.0237124</v>
      </c>
    </row>
    <row r="301" spans="1:3">
      <c r="A301">
        <v>299</v>
      </c>
      <c r="B301">
        <v>2336827.73534822</v>
      </c>
      <c r="C301">
        <v>5880135.56962721</v>
      </c>
    </row>
    <row r="302" spans="1:3">
      <c r="A302">
        <v>300</v>
      </c>
      <c r="B302">
        <v>2330211.80462824</v>
      </c>
      <c r="C302">
        <v>5877089.3885545</v>
      </c>
    </row>
    <row r="303" spans="1:3">
      <c r="A303">
        <v>301</v>
      </c>
      <c r="B303">
        <v>2330420.2421587</v>
      </c>
      <c r="C303">
        <v>5877225.46737922</v>
      </c>
    </row>
    <row r="304" spans="1:3">
      <c r="A304">
        <v>302</v>
      </c>
      <c r="B304">
        <v>2312363.31870204</v>
      </c>
      <c r="C304">
        <v>5869132.18859044</v>
      </c>
    </row>
    <row r="305" spans="1:3">
      <c r="A305">
        <v>303</v>
      </c>
      <c r="B305">
        <v>2301987.02742525</v>
      </c>
      <c r="C305">
        <v>5864407.13032072</v>
      </c>
    </row>
    <row r="306" spans="1:3">
      <c r="A306">
        <v>304</v>
      </c>
      <c r="B306">
        <v>2298503.32251276</v>
      </c>
      <c r="C306">
        <v>5862266.12978183</v>
      </c>
    </row>
    <row r="307" spans="1:3">
      <c r="A307">
        <v>305</v>
      </c>
      <c r="B307">
        <v>2299044.92810466</v>
      </c>
      <c r="C307">
        <v>5862614.40355994</v>
      </c>
    </row>
    <row r="308" spans="1:3">
      <c r="A308">
        <v>306</v>
      </c>
      <c r="B308">
        <v>2295985.80636243</v>
      </c>
      <c r="C308">
        <v>5860886.87212119</v>
      </c>
    </row>
    <row r="309" spans="1:3">
      <c r="A309">
        <v>307</v>
      </c>
      <c r="B309">
        <v>2295735.40470367</v>
      </c>
      <c r="C309">
        <v>5860544.11107995</v>
      </c>
    </row>
    <row r="310" spans="1:3">
      <c r="A310">
        <v>308</v>
      </c>
      <c r="B310">
        <v>2282649.53558338</v>
      </c>
      <c r="C310">
        <v>5854799.97276727</v>
      </c>
    </row>
    <row r="311" spans="1:3">
      <c r="A311">
        <v>309</v>
      </c>
      <c r="B311">
        <v>2271010.06217683</v>
      </c>
      <c r="C311">
        <v>5849623.77893852</v>
      </c>
    </row>
    <row r="312" spans="1:3">
      <c r="A312">
        <v>310</v>
      </c>
      <c r="B312">
        <v>2263822.86265911</v>
      </c>
      <c r="C312">
        <v>5846311.70445897</v>
      </c>
    </row>
    <row r="313" spans="1:3">
      <c r="A313">
        <v>311</v>
      </c>
      <c r="B313">
        <v>2263651.73550684</v>
      </c>
      <c r="C313">
        <v>5846284.29387113</v>
      </c>
    </row>
    <row r="314" spans="1:3">
      <c r="A314">
        <v>312</v>
      </c>
      <c r="B314">
        <v>2244207.87414085</v>
      </c>
      <c r="C314">
        <v>5837568.53267909</v>
      </c>
    </row>
    <row r="315" spans="1:3">
      <c r="A315">
        <v>313</v>
      </c>
      <c r="B315">
        <v>2227310.26306574</v>
      </c>
      <c r="C315">
        <v>5830175.90181727</v>
      </c>
    </row>
    <row r="316" spans="1:3">
      <c r="A316">
        <v>314</v>
      </c>
      <c r="B316">
        <v>2219227.77977148</v>
      </c>
      <c r="C316">
        <v>5826563.23923669</v>
      </c>
    </row>
    <row r="317" spans="1:3">
      <c r="A317">
        <v>315</v>
      </c>
      <c r="B317">
        <v>2208999.54207494</v>
      </c>
      <c r="C317">
        <v>5822192.37481811</v>
      </c>
    </row>
    <row r="318" spans="1:3">
      <c r="A318">
        <v>316</v>
      </c>
      <c r="B318">
        <v>2209604.63732516</v>
      </c>
      <c r="C318">
        <v>5822418.76386306</v>
      </c>
    </row>
    <row r="319" spans="1:3">
      <c r="A319">
        <v>317</v>
      </c>
      <c r="B319">
        <v>2201837.20192969</v>
      </c>
      <c r="C319">
        <v>5819009.56231444</v>
      </c>
    </row>
    <row r="320" spans="1:3">
      <c r="A320">
        <v>318</v>
      </c>
      <c r="B320">
        <v>2202359.85404394</v>
      </c>
      <c r="C320">
        <v>5819219.38009296</v>
      </c>
    </row>
    <row r="321" spans="1:3">
      <c r="A321">
        <v>319</v>
      </c>
      <c r="B321">
        <v>2187341.689145</v>
      </c>
      <c r="C321">
        <v>5812536.5605736</v>
      </c>
    </row>
    <row r="322" spans="1:3">
      <c r="A322">
        <v>320</v>
      </c>
      <c r="B322">
        <v>2175095.05780789</v>
      </c>
      <c r="C322">
        <v>5807074.28964434</v>
      </c>
    </row>
    <row r="323" spans="1:3">
      <c r="A323">
        <v>321</v>
      </c>
      <c r="B323">
        <v>2170256.80615865</v>
      </c>
      <c r="C323">
        <v>5804899.29876293</v>
      </c>
    </row>
    <row r="324" spans="1:3">
      <c r="A324">
        <v>322</v>
      </c>
      <c r="B324">
        <v>2170937.54897638</v>
      </c>
      <c r="C324">
        <v>5805173.31910463</v>
      </c>
    </row>
    <row r="325" spans="1:3">
      <c r="A325">
        <v>323</v>
      </c>
      <c r="B325">
        <v>2165051.67632275</v>
      </c>
      <c r="C325">
        <v>5802589.60958272</v>
      </c>
    </row>
    <row r="326" spans="1:3">
      <c r="A326">
        <v>324</v>
      </c>
      <c r="B326">
        <v>2165198.86681906</v>
      </c>
      <c r="C326">
        <v>5802664.31355903</v>
      </c>
    </row>
    <row r="327" spans="1:3">
      <c r="A327">
        <v>325</v>
      </c>
      <c r="B327">
        <v>2148371.95159615</v>
      </c>
      <c r="C327">
        <v>5795115.81460221</v>
      </c>
    </row>
    <row r="328" spans="1:3">
      <c r="A328">
        <v>326</v>
      </c>
      <c r="B328">
        <v>2137998.04275217</v>
      </c>
      <c r="C328">
        <v>5790470.33334955</v>
      </c>
    </row>
    <row r="329" spans="1:3">
      <c r="A329">
        <v>327</v>
      </c>
      <c r="B329">
        <v>2121273.58595808</v>
      </c>
      <c r="C329">
        <v>5782984.32613361</v>
      </c>
    </row>
    <row r="330" spans="1:3">
      <c r="A330">
        <v>328</v>
      </c>
      <c r="B330">
        <v>2108066.82896293</v>
      </c>
      <c r="C330">
        <v>5777080.33404131</v>
      </c>
    </row>
    <row r="331" spans="1:3">
      <c r="A331">
        <v>329</v>
      </c>
      <c r="B331">
        <v>2097426.47849852</v>
      </c>
      <c r="C331">
        <v>5772266.75880815</v>
      </c>
    </row>
    <row r="332" spans="1:3">
      <c r="A332">
        <v>330</v>
      </c>
      <c r="B332">
        <v>2087861.64345083</v>
      </c>
      <c r="C332">
        <v>5768016.46822057</v>
      </c>
    </row>
    <row r="333" spans="1:3">
      <c r="A333">
        <v>331</v>
      </c>
      <c r="B333">
        <v>2078550.30798391</v>
      </c>
      <c r="C333">
        <v>5763860.19000733</v>
      </c>
    </row>
    <row r="334" spans="1:3">
      <c r="A334">
        <v>332</v>
      </c>
      <c r="B334">
        <v>2063776.23127548</v>
      </c>
      <c r="C334">
        <v>5757317.8001671</v>
      </c>
    </row>
    <row r="335" spans="1:3">
      <c r="A335">
        <v>333</v>
      </c>
      <c r="B335">
        <v>2053494.3306101</v>
      </c>
      <c r="C335">
        <v>5752815.28983564</v>
      </c>
    </row>
    <row r="336" spans="1:3">
      <c r="A336">
        <v>334</v>
      </c>
      <c r="B336">
        <v>2049045.9489903</v>
      </c>
      <c r="C336">
        <v>5750910.32559039</v>
      </c>
    </row>
    <row r="337" spans="1:3">
      <c r="A337">
        <v>335</v>
      </c>
      <c r="B337">
        <v>2049177.97600302</v>
      </c>
      <c r="C337">
        <v>5750946.56061081</v>
      </c>
    </row>
    <row r="338" spans="1:3">
      <c r="A338">
        <v>336</v>
      </c>
      <c r="B338">
        <v>2034813.06760952</v>
      </c>
      <c r="C338">
        <v>5744561.78194957</v>
      </c>
    </row>
    <row r="339" spans="1:3">
      <c r="A339">
        <v>337</v>
      </c>
      <c r="B339">
        <v>2028534.62008167</v>
      </c>
      <c r="C339">
        <v>5741819.6271588</v>
      </c>
    </row>
    <row r="340" spans="1:3">
      <c r="A340">
        <v>338</v>
      </c>
      <c r="B340">
        <v>2024738.47893836</v>
      </c>
      <c r="C340">
        <v>5740586.32759407</v>
      </c>
    </row>
    <row r="341" spans="1:3">
      <c r="A341">
        <v>339</v>
      </c>
      <c r="B341">
        <v>2024659.08983489</v>
      </c>
      <c r="C341">
        <v>5740463.0170933</v>
      </c>
    </row>
    <row r="342" spans="1:3">
      <c r="A342">
        <v>340</v>
      </c>
      <c r="B342">
        <v>2018225.98952677</v>
      </c>
      <c r="C342">
        <v>5737387.43559223</v>
      </c>
    </row>
    <row r="343" spans="1:3">
      <c r="A343">
        <v>341</v>
      </c>
      <c r="B343">
        <v>2018139.89986113</v>
      </c>
      <c r="C343">
        <v>5737263.86754891</v>
      </c>
    </row>
    <row r="344" spans="1:3">
      <c r="A344">
        <v>342</v>
      </c>
      <c r="B344">
        <v>2007682.697548</v>
      </c>
      <c r="C344">
        <v>5732799.27605135</v>
      </c>
    </row>
    <row r="345" spans="1:3">
      <c r="A345">
        <v>343</v>
      </c>
      <c r="B345">
        <v>1998250.3888958</v>
      </c>
      <c r="C345">
        <v>5728582.89385047</v>
      </c>
    </row>
    <row r="346" spans="1:3">
      <c r="A346">
        <v>344</v>
      </c>
      <c r="B346">
        <v>1992220.86110881</v>
      </c>
      <c r="C346">
        <v>5725973.17852782</v>
      </c>
    </row>
    <row r="347" spans="1:3">
      <c r="A347">
        <v>345</v>
      </c>
      <c r="B347">
        <v>1992603.41542418</v>
      </c>
      <c r="C347">
        <v>5726113.98721605</v>
      </c>
    </row>
    <row r="348" spans="1:3">
      <c r="A348">
        <v>346</v>
      </c>
      <c r="B348">
        <v>1977163.19566529</v>
      </c>
      <c r="C348">
        <v>5719251.44887375</v>
      </c>
    </row>
    <row r="349" spans="1:3">
      <c r="A349">
        <v>347</v>
      </c>
      <c r="B349">
        <v>1963714.50959597</v>
      </c>
      <c r="C349">
        <v>5713147.91784914</v>
      </c>
    </row>
    <row r="350" spans="1:3">
      <c r="A350">
        <v>348</v>
      </c>
      <c r="B350">
        <v>1956796.92749638</v>
      </c>
      <c r="C350">
        <v>5710071.21790703</v>
      </c>
    </row>
    <row r="351" spans="1:3">
      <c r="A351">
        <v>349</v>
      </c>
      <c r="B351">
        <v>1953239.75713693</v>
      </c>
      <c r="C351">
        <v>5708330.35570707</v>
      </c>
    </row>
    <row r="352" spans="1:3">
      <c r="A352">
        <v>350</v>
      </c>
      <c r="B352">
        <v>1952964.60893135</v>
      </c>
      <c r="C352">
        <v>5708237.20395449</v>
      </c>
    </row>
    <row r="353" spans="1:3">
      <c r="A353">
        <v>351</v>
      </c>
      <c r="B353">
        <v>1947955.28824643</v>
      </c>
      <c r="C353">
        <v>5705963.48076207</v>
      </c>
    </row>
    <row r="354" spans="1:3">
      <c r="A354">
        <v>352</v>
      </c>
      <c r="B354">
        <v>1947764.37881149</v>
      </c>
      <c r="C354">
        <v>5705892.41271688</v>
      </c>
    </row>
    <row r="355" spans="1:3">
      <c r="A355">
        <v>353</v>
      </c>
      <c r="B355">
        <v>1937319.84498641</v>
      </c>
      <c r="C355">
        <v>5701226.0709848</v>
      </c>
    </row>
    <row r="356" spans="1:3">
      <c r="A356">
        <v>354</v>
      </c>
      <c r="B356">
        <v>1927577.68452155</v>
      </c>
      <c r="C356">
        <v>5696877.72449636</v>
      </c>
    </row>
    <row r="357" spans="1:3">
      <c r="A357">
        <v>355</v>
      </c>
      <c r="B357">
        <v>1922491.5591038</v>
      </c>
      <c r="C357">
        <v>5694620.7240957</v>
      </c>
    </row>
    <row r="358" spans="1:3">
      <c r="A358">
        <v>356</v>
      </c>
      <c r="B358">
        <v>1922189.24276529</v>
      </c>
      <c r="C358">
        <v>5694507.70066426</v>
      </c>
    </row>
    <row r="359" spans="1:3">
      <c r="A359">
        <v>357</v>
      </c>
      <c r="B359">
        <v>1918852.01422446</v>
      </c>
      <c r="C359">
        <v>5692984.91297223</v>
      </c>
    </row>
    <row r="360" spans="1:3">
      <c r="A360">
        <v>358</v>
      </c>
      <c r="B360">
        <v>1919005.04517233</v>
      </c>
      <c r="C360">
        <v>5693054.20388003</v>
      </c>
    </row>
    <row r="361" spans="1:3">
      <c r="A361">
        <v>359</v>
      </c>
      <c r="B361">
        <v>1906098.15269391</v>
      </c>
      <c r="C361">
        <v>5687332.34813659</v>
      </c>
    </row>
    <row r="362" spans="1:3">
      <c r="A362">
        <v>360</v>
      </c>
      <c r="B362">
        <v>1897496.5931067</v>
      </c>
      <c r="C362">
        <v>5683512.93166226</v>
      </c>
    </row>
    <row r="363" spans="1:3">
      <c r="A363">
        <v>361</v>
      </c>
      <c r="B363">
        <v>1884699.28984094</v>
      </c>
      <c r="C363">
        <v>5677831.28898017</v>
      </c>
    </row>
    <row r="364" spans="1:3">
      <c r="A364">
        <v>362</v>
      </c>
      <c r="B364">
        <v>1874621.88164681</v>
      </c>
      <c r="C364">
        <v>5673357.57901554</v>
      </c>
    </row>
    <row r="365" spans="1:3">
      <c r="A365">
        <v>363</v>
      </c>
      <c r="B365">
        <v>1867237.63283339</v>
      </c>
      <c r="C365">
        <v>5670125.3376866</v>
      </c>
    </row>
    <row r="366" spans="1:3">
      <c r="A366">
        <v>364</v>
      </c>
      <c r="B366">
        <v>1859200.00252043</v>
      </c>
      <c r="C366">
        <v>5666533.86864291</v>
      </c>
    </row>
    <row r="367" spans="1:3">
      <c r="A367">
        <v>365</v>
      </c>
      <c r="B367">
        <v>1851284.88241457</v>
      </c>
      <c r="C367">
        <v>5663011.19814178</v>
      </c>
    </row>
    <row r="368" spans="1:3">
      <c r="A368">
        <v>366</v>
      </c>
      <c r="B368">
        <v>1838995.37591017</v>
      </c>
      <c r="C368">
        <v>5657502.04685366</v>
      </c>
    </row>
    <row r="369" spans="1:3">
      <c r="A369">
        <v>367</v>
      </c>
      <c r="B369">
        <v>1830488.27387364</v>
      </c>
      <c r="C369">
        <v>5653644.85938367</v>
      </c>
    </row>
    <row r="370" spans="1:3">
      <c r="A370">
        <v>368</v>
      </c>
      <c r="B370">
        <v>1826363.41713382</v>
      </c>
      <c r="C370">
        <v>5651746.78644356</v>
      </c>
    </row>
    <row r="371" spans="1:3">
      <c r="A371">
        <v>369</v>
      </c>
      <c r="B371">
        <v>1826460.04988516</v>
      </c>
      <c r="C371">
        <v>5651812.86381645</v>
      </c>
    </row>
    <row r="372" spans="1:3">
      <c r="A372">
        <v>370</v>
      </c>
      <c r="B372">
        <v>1815102.60339505</v>
      </c>
      <c r="C372">
        <v>5646725.70401958</v>
      </c>
    </row>
    <row r="373" spans="1:3">
      <c r="A373">
        <v>371</v>
      </c>
      <c r="B373">
        <v>1808517.20919022</v>
      </c>
      <c r="C373">
        <v>5643731.52863419</v>
      </c>
    </row>
    <row r="374" spans="1:3">
      <c r="A374">
        <v>372</v>
      </c>
      <c r="B374">
        <v>1806950.3938243</v>
      </c>
      <c r="C374">
        <v>5642664.72302009</v>
      </c>
    </row>
    <row r="375" spans="1:3">
      <c r="A375">
        <v>373</v>
      </c>
      <c r="B375">
        <v>1807124.29965266</v>
      </c>
      <c r="C375">
        <v>5642817.71471857</v>
      </c>
    </row>
    <row r="376" spans="1:3">
      <c r="A376">
        <v>374</v>
      </c>
      <c r="B376">
        <v>1802348.8506326</v>
      </c>
      <c r="C376">
        <v>5640857.93594087</v>
      </c>
    </row>
    <row r="377" spans="1:3">
      <c r="A377">
        <v>375</v>
      </c>
      <c r="B377">
        <v>1802527.05402041</v>
      </c>
      <c r="C377">
        <v>5641007.44821588</v>
      </c>
    </row>
    <row r="378" spans="1:3">
      <c r="A378">
        <v>376</v>
      </c>
      <c r="B378">
        <v>1795097.27721968</v>
      </c>
      <c r="C378">
        <v>5637518.73247719</v>
      </c>
    </row>
    <row r="379" spans="1:3">
      <c r="A379">
        <v>377</v>
      </c>
      <c r="B379">
        <v>1788059.35227169</v>
      </c>
      <c r="C379">
        <v>5634379.25042431</v>
      </c>
    </row>
    <row r="380" spans="1:3">
      <c r="A380">
        <v>378</v>
      </c>
      <c r="B380">
        <v>1784121.63182366</v>
      </c>
      <c r="C380">
        <v>5632552.59907986</v>
      </c>
    </row>
    <row r="381" spans="1:3">
      <c r="A381">
        <v>379</v>
      </c>
      <c r="B381">
        <v>1783927.82944502</v>
      </c>
      <c r="C381">
        <v>5632499.08863448</v>
      </c>
    </row>
    <row r="382" spans="1:3">
      <c r="A382">
        <v>380</v>
      </c>
      <c r="B382">
        <v>1772091.14386853</v>
      </c>
      <c r="C382">
        <v>5627168.98009113</v>
      </c>
    </row>
    <row r="383" spans="1:3">
      <c r="A383">
        <v>381</v>
      </c>
      <c r="B383">
        <v>1761372.05085172</v>
      </c>
      <c r="C383">
        <v>5622461.63513969</v>
      </c>
    </row>
    <row r="384" spans="1:3">
      <c r="A384">
        <v>382</v>
      </c>
      <c r="B384">
        <v>1756346.71109268</v>
      </c>
      <c r="C384">
        <v>5620207.88122269</v>
      </c>
    </row>
    <row r="385" spans="1:3">
      <c r="A385">
        <v>383</v>
      </c>
      <c r="B385">
        <v>1750017.60808675</v>
      </c>
      <c r="C385">
        <v>5617507.20635188</v>
      </c>
    </row>
    <row r="386" spans="1:3">
      <c r="A386">
        <v>384</v>
      </c>
      <c r="B386">
        <v>1750459.47548458</v>
      </c>
      <c r="C386">
        <v>5617676.96812007</v>
      </c>
    </row>
    <row r="387" spans="1:3">
      <c r="A387">
        <v>385</v>
      </c>
      <c r="B387">
        <v>1745666.51752027</v>
      </c>
      <c r="C387">
        <v>5615574.8373559</v>
      </c>
    </row>
    <row r="388" spans="1:3">
      <c r="A388">
        <v>386</v>
      </c>
      <c r="B388">
        <v>1746019.857907</v>
      </c>
      <c r="C388">
        <v>5615717.70260376</v>
      </c>
    </row>
    <row r="389" spans="1:3">
      <c r="A389">
        <v>387</v>
      </c>
      <c r="B389">
        <v>1736938.99434254</v>
      </c>
      <c r="C389">
        <v>5611671.34525696</v>
      </c>
    </row>
    <row r="390" spans="1:3">
      <c r="A390">
        <v>388</v>
      </c>
      <c r="B390">
        <v>1729611.75042606</v>
      </c>
      <c r="C390">
        <v>5608400.59330603</v>
      </c>
    </row>
    <row r="391" spans="1:3">
      <c r="A391">
        <v>389</v>
      </c>
      <c r="B391">
        <v>1726868.0471712</v>
      </c>
      <c r="C391">
        <v>5607166.38594461</v>
      </c>
    </row>
    <row r="392" spans="1:3">
      <c r="A392">
        <v>390</v>
      </c>
      <c r="B392">
        <v>1727317.16966497</v>
      </c>
      <c r="C392">
        <v>5607348.53121256</v>
      </c>
    </row>
    <row r="393" spans="1:3">
      <c r="A393">
        <v>391</v>
      </c>
      <c r="B393">
        <v>1723752.55166251</v>
      </c>
      <c r="C393">
        <v>5605786.63672481</v>
      </c>
    </row>
    <row r="394" spans="1:3">
      <c r="A394">
        <v>392</v>
      </c>
      <c r="B394">
        <v>1723772.07858648</v>
      </c>
      <c r="C394">
        <v>5605791.7661814</v>
      </c>
    </row>
    <row r="395" spans="1:3">
      <c r="A395">
        <v>393</v>
      </c>
      <c r="B395">
        <v>1713692.42203435</v>
      </c>
      <c r="C395">
        <v>5601261.33592757</v>
      </c>
    </row>
    <row r="396" spans="1:3">
      <c r="A396">
        <v>394</v>
      </c>
      <c r="B396">
        <v>1707578.8532975</v>
      </c>
      <c r="C396">
        <v>5598516.07129763</v>
      </c>
    </row>
    <row r="397" spans="1:3">
      <c r="A397">
        <v>395</v>
      </c>
      <c r="B397">
        <v>1697192.49856922</v>
      </c>
      <c r="C397">
        <v>5593850.58963108</v>
      </c>
    </row>
    <row r="398" spans="1:3">
      <c r="A398">
        <v>396</v>
      </c>
      <c r="B398">
        <v>1688730.003548</v>
      </c>
      <c r="C398">
        <v>5590051.32836929</v>
      </c>
    </row>
    <row r="399" spans="1:3">
      <c r="A399">
        <v>397</v>
      </c>
      <c r="B399">
        <v>1681991.74909738</v>
      </c>
      <c r="C399">
        <v>5586990.08509758</v>
      </c>
    </row>
    <row r="400" spans="1:3">
      <c r="A400">
        <v>398</v>
      </c>
      <c r="B400">
        <v>1675839.18111764</v>
      </c>
      <c r="C400">
        <v>5584243.68110402</v>
      </c>
    </row>
    <row r="401" spans="1:3">
      <c r="A401">
        <v>399</v>
      </c>
      <c r="B401">
        <v>1669981.16307415</v>
      </c>
      <c r="C401">
        <v>5581617.06749087</v>
      </c>
    </row>
    <row r="402" spans="1:3">
      <c r="A402">
        <v>400</v>
      </c>
      <c r="B402">
        <v>1660366.25101188</v>
      </c>
      <c r="C402">
        <v>5577339.26967137</v>
      </c>
    </row>
    <row r="403" spans="1:3">
      <c r="A403">
        <v>401</v>
      </c>
      <c r="B403">
        <v>1653434.95434568</v>
      </c>
      <c r="C403">
        <v>5574290.8102446</v>
      </c>
    </row>
    <row r="404" spans="1:3">
      <c r="A404">
        <v>402</v>
      </c>
      <c r="B404">
        <v>1650330.74733424</v>
      </c>
      <c r="C404">
        <v>5572952.81116549</v>
      </c>
    </row>
    <row r="405" spans="1:3">
      <c r="A405">
        <v>403</v>
      </c>
      <c r="B405">
        <v>1650410.98950624</v>
      </c>
      <c r="C405">
        <v>5572975.35373019</v>
      </c>
    </row>
    <row r="406" spans="1:3">
      <c r="A406">
        <v>404</v>
      </c>
      <c r="B406">
        <v>1641037.50430913</v>
      </c>
      <c r="C406">
        <v>5568799.41818824</v>
      </c>
    </row>
    <row r="407" spans="1:3">
      <c r="A407">
        <v>405</v>
      </c>
      <c r="B407">
        <v>1636325.95172419</v>
      </c>
      <c r="C407">
        <v>5566727.82083637</v>
      </c>
    </row>
    <row r="408" spans="1:3">
      <c r="A408">
        <v>406</v>
      </c>
      <c r="B408">
        <v>1633467.82735379</v>
      </c>
      <c r="C408">
        <v>5565749.67282446</v>
      </c>
    </row>
    <row r="409" spans="1:3">
      <c r="A409">
        <v>407</v>
      </c>
      <c r="B409">
        <v>1633583.56597685</v>
      </c>
      <c r="C409">
        <v>5565736.2561125</v>
      </c>
    </row>
    <row r="410" spans="1:3">
      <c r="A410">
        <v>408</v>
      </c>
      <c r="B410">
        <v>1629845.29048837</v>
      </c>
      <c r="C410">
        <v>5563879.29474525</v>
      </c>
    </row>
    <row r="411" spans="1:3">
      <c r="A411">
        <v>409</v>
      </c>
      <c r="B411">
        <v>1629927.64735198</v>
      </c>
      <c r="C411">
        <v>5563863.69617319</v>
      </c>
    </row>
    <row r="412" spans="1:3">
      <c r="A412">
        <v>410</v>
      </c>
      <c r="B412">
        <v>1623146.09619035</v>
      </c>
      <c r="C412">
        <v>5560910.80752784</v>
      </c>
    </row>
    <row r="413" spans="1:3">
      <c r="A413">
        <v>411</v>
      </c>
      <c r="B413">
        <v>1617431.73159631</v>
      </c>
      <c r="C413">
        <v>5558344.57321444</v>
      </c>
    </row>
    <row r="414" spans="1:3">
      <c r="A414">
        <v>412</v>
      </c>
      <c r="B414">
        <v>1613574.50063777</v>
      </c>
      <c r="C414">
        <v>5556670.02330652</v>
      </c>
    </row>
    <row r="415" spans="1:3">
      <c r="A415">
        <v>413</v>
      </c>
      <c r="B415">
        <v>1613888.22830064</v>
      </c>
      <c r="C415">
        <v>5556788.67201948</v>
      </c>
    </row>
    <row r="416" spans="1:3">
      <c r="A416">
        <v>414</v>
      </c>
      <c r="B416">
        <v>1604021.36053802</v>
      </c>
      <c r="C416">
        <v>5552393.50776942</v>
      </c>
    </row>
    <row r="417" spans="1:3">
      <c r="A417">
        <v>415</v>
      </c>
      <c r="B417">
        <v>1595373.77141208</v>
      </c>
      <c r="C417">
        <v>5548453.59926716</v>
      </c>
    </row>
    <row r="418" spans="1:3">
      <c r="A418">
        <v>416</v>
      </c>
      <c r="B418">
        <v>1590748.56961723</v>
      </c>
      <c r="C418">
        <v>5546388.9496512</v>
      </c>
    </row>
    <row r="419" spans="1:3">
      <c r="A419">
        <v>417</v>
      </c>
      <c r="B419">
        <v>1588395.22473886</v>
      </c>
      <c r="C419">
        <v>5545222.47018964</v>
      </c>
    </row>
    <row r="420" spans="1:3">
      <c r="A420">
        <v>418</v>
      </c>
      <c r="B420">
        <v>1588134.07407943</v>
      </c>
      <c r="C420">
        <v>5545126.35268916</v>
      </c>
    </row>
    <row r="421" spans="1:3">
      <c r="A421">
        <v>419</v>
      </c>
      <c r="B421">
        <v>1585123.13230483</v>
      </c>
      <c r="C421">
        <v>5543745.26431492</v>
      </c>
    </row>
    <row r="422" spans="1:3">
      <c r="A422">
        <v>420</v>
      </c>
      <c r="B422">
        <v>1584961.45160491</v>
      </c>
      <c r="C422">
        <v>5543682.8775113</v>
      </c>
    </row>
    <row r="423" spans="1:3">
      <c r="A423">
        <v>421</v>
      </c>
      <c r="B423">
        <v>1578396.29714853</v>
      </c>
      <c r="C423">
        <v>5540732.75250985</v>
      </c>
    </row>
    <row r="424" spans="1:3">
      <c r="A424">
        <v>422</v>
      </c>
      <c r="B424">
        <v>1572297.96161625</v>
      </c>
      <c r="C424">
        <v>5537993.84890175</v>
      </c>
    </row>
    <row r="425" spans="1:3">
      <c r="A425">
        <v>423</v>
      </c>
      <c r="B425">
        <v>1569136.48651682</v>
      </c>
      <c r="C425">
        <v>5536582.49434942</v>
      </c>
    </row>
    <row r="426" spans="1:3">
      <c r="A426">
        <v>424</v>
      </c>
      <c r="B426">
        <v>1568895.21047988</v>
      </c>
      <c r="C426">
        <v>5536489.0126216</v>
      </c>
    </row>
    <row r="427" spans="1:3">
      <c r="A427">
        <v>425</v>
      </c>
      <c r="B427">
        <v>1567082.20366517</v>
      </c>
      <c r="C427">
        <v>5535648.52823019</v>
      </c>
    </row>
    <row r="428" spans="1:3">
      <c r="A428">
        <v>426</v>
      </c>
      <c r="B428">
        <v>1567212.86117983</v>
      </c>
      <c r="C428">
        <v>5535706.89053671</v>
      </c>
    </row>
    <row r="429" spans="1:3">
      <c r="A429">
        <v>427</v>
      </c>
      <c r="B429">
        <v>1558989.0442564</v>
      </c>
      <c r="C429">
        <v>5532046.2243199</v>
      </c>
    </row>
    <row r="430" spans="1:3">
      <c r="A430">
        <v>428</v>
      </c>
      <c r="B430">
        <v>1553650.67522608</v>
      </c>
      <c r="C430">
        <v>5529664.95765114</v>
      </c>
    </row>
    <row r="431" spans="1:3">
      <c r="A431">
        <v>429</v>
      </c>
      <c r="B431">
        <v>1545305.32880754</v>
      </c>
      <c r="C431">
        <v>5525946.51077233</v>
      </c>
    </row>
    <row r="432" spans="1:3">
      <c r="A432">
        <v>430</v>
      </c>
      <c r="B432">
        <v>1538666.73980831</v>
      </c>
      <c r="C432">
        <v>5522991.8860365</v>
      </c>
    </row>
    <row r="433" spans="1:3">
      <c r="A433">
        <v>431</v>
      </c>
      <c r="B433">
        <v>1533722.73888457</v>
      </c>
      <c r="C433">
        <v>5520822.33939623</v>
      </c>
    </row>
    <row r="434" spans="1:3">
      <c r="A434">
        <v>432</v>
      </c>
      <c r="B434">
        <v>1528614.43508665</v>
      </c>
      <c r="C434">
        <v>5518533.34325307</v>
      </c>
    </row>
    <row r="435" spans="1:3">
      <c r="A435">
        <v>433</v>
      </c>
      <c r="B435">
        <v>1523616.40840462</v>
      </c>
      <c r="C435">
        <v>5516303.26718637</v>
      </c>
    </row>
    <row r="436" spans="1:3">
      <c r="A436">
        <v>434</v>
      </c>
      <c r="B436">
        <v>1515609.40383672</v>
      </c>
      <c r="C436">
        <v>5512702.52872912</v>
      </c>
    </row>
    <row r="437" spans="1:3">
      <c r="A437">
        <v>435</v>
      </c>
      <c r="B437">
        <v>1510186.27469165</v>
      </c>
      <c r="C437">
        <v>5510231.09103128</v>
      </c>
    </row>
    <row r="438" spans="1:3">
      <c r="A438">
        <v>436</v>
      </c>
      <c r="B438">
        <v>1507695.07456569</v>
      </c>
      <c r="C438">
        <v>5509075.05982022</v>
      </c>
    </row>
    <row r="439" spans="1:3">
      <c r="A439">
        <v>437</v>
      </c>
      <c r="B439">
        <v>1507732.13685691</v>
      </c>
      <c r="C439">
        <v>5509104.23915459</v>
      </c>
    </row>
    <row r="440" spans="1:3">
      <c r="A440">
        <v>438</v>
      </c>
      <c r="B440">
        <v>1500188.10841702</v>
      </c>
      <c r="C440">
        <v>5505708.99647104</v>
      </c>
    </row>
    <row r="441" spans="1:3">
      <c r="A441">
        <v>439</v>
      </c>
      <c r="B441">
        <v>1496049.10282445</v>
      </c>
      <c r="C441">
        <v>5503819.67643895</v>
      </c>
    </row>
    <row r="442" spans="1:3">
      <c r="A442">
        <v>440</v>
      </c>
      <c r="B442">
        <v>1495866.37755492</v>
      </c>
      <c r="C442">
        <v>5503482.02244869</v>
      </c>
    </row>
    <row r="443" spans="1:3">
      <c r="A443">
        <v>441</v>
      </c>
      <c r="B443">
        <v>1496028.76296561</v>
      </c>
      <c r="C443">
        <v>5503501.46608223</v>
      </c>
    </row>
    <row r="444" spans="1:3">
      <c r="A444">
        <v>442</v>
      </c>
      <c r="B444">
        <v>1492723.67097872</v>
      </c>
      <c r="C444">
        <v>5502183.68996941</v>
      </c>
    </row>
    <row r="445" spans="1:3">
      <c r="A445">
        <v>443</v>
      </c>
      <c r="B445">
        <v>1492879.48265022</v>
      </c>
      <c r="C445">
        <v>5502210.31682726</v>
      </c>
    </row>
    <row r="446" spans="1:3">
      <c r="A446">
        <v>444</v>
      </c>
      <c r="B446">
        <v>1488618.5198529</v>
      </c>
      <c r="C446">
        <v>5500222.03636967</v>
      </c>
    </row>
    <row r="447" spans="1:3">
      <c r="A447">
        <v>445</v>
      </c>
      <c r="B447">
        <v>1484243.56955468</v>
      </c>
      <c r="C447">
        <v>5498265.77226252</v>
      </c>
    </row>
    <row r="448" spans="1:3">
      <c r="A448">
        <v>446</v>
      </c>
      <c r="B448">
        <v>1482287.56239581</v>
      </c>
      <c r="C448">
        <v>5497340.44165977</v>
      </c>
    </row>
    <row r="449" spans="1:3">
      <c r="A449">
        <v>447</v>
      </c>
      <c r="B449">
        <v>1482068.95711782</v>
      </c>
      <c r="C449">
        <v>5497265.18489452</v>
      </c>
    </row>
    <row r="450" spans="1:3">
      <c r="A450">
        <v>448</v>
      </c>
      <c r="B450">
        <v>1474369.3910103</v>
      </c>
      <c r="C450">
        <v>5493775.45985566</v>
      </c>
    </row>
    <row r="451" spans="1:3">
      <c r="A451">
        <v>449</v>
      </c>
      <c r="B451">
        <v>1466874.71631628</v>
      </c>
      <c r="C451">
        <v>5490465.55093108</v>
      </c>
    </row>
    <row r="452" spans="1:3">
      <c r="A452">
        <v>450</v>
      </c>
      <c r="B452">
        <v>1463483.12925571</v>
      </c>
      <c r="C452">
        <v>5488935.75089147</v>
      </c>
    </row>
    <row r="453" spans="1:3">
      <c r="A453">
        <v>451</v>
      </c>
      <c r="B453">
        <v>1459174.36842067</v>
      </c>
      <c r="C453">
        <v>5487100.69017177</v>
      </c>
    </row>
    <row r="454" spans="1:3">
      <c r="A454">
        <v>452</v>
      </c>
      <c r="B454">
        <v>1459573.22986826</v>
      </c>
      <c r="C454">
        <v>5487259.20722022</v>
      </c>
    </row>
    <row r="455" spans="1:3">
      <c r="A455">
        <v>453</v>
      </c>
      <c r="B455">
        <v>1456239.4846064</v>
      </c>
      <c r="C455">
        <v>5485796.7481884</v>
      </c>
    </row>
    <row r="456" spans="1:3">
      <c r="A456">
        <v>454</v>
      </c>
      <c r="B456">
        <v>1456535.13791767</v>
      </c>
      <c r="C456">
        <v>5485918.41892826</v>
      </c>
    </row>
    <row r="457" spans="1:3">
      <c r="A457">
        <v>455</v>
      </c>
      <c r="B457">
        <v>1450513.04808561</v>
      </c>
      <c r="C457">
        <v>5483226.84496565</v>
      </c>
    </row>
    <row r="458" spans="1:3">
      <c r="A458">
        <v>456</v>
      </c>
      <c r="B458">
        <v>1445812.83005883</v>
      </c>
      <c r="C458">
        <v>5481124.5926584</v>
      </c>
    </row>
    <row r="459" spans="1:3">
      <c r="A459">
        <v>457</v>
      </c>
      <c r="B459">
        <v>1444209.65275841</v>
      </c>
      <c r="C459">
        <v>5480402.29501656</v>
      </c>
    </row>
    <row r="460" spans="1:3">
      <c r="A460">
        <v>458</v>
      </c>
      <c r="B460">
        <v>1444564.23109564</v>
      </c>
      <c r="C460">
        <v>5480548.90781204</v>
      </c>
    </row>
    <row r="461" spans="1:3">
      <c r="A461">
        <v>459</v>
      </c>
      <c r="B461">
        <v>1442158.78211936</v>
      </c>
      <c r="C461">
        <v>5479496.15219933</v>
      </c>
    </row>
    <row r="462" spans="1:3">
      <c r="A462">
        <v>460</v>
      </c>
      <c r="B462">
        <v>1442185.60618915</v>
      </c>
      <c r="C462">
        <v>5479506.26204809</v>
      </c>
    </row>
    <row r="463" spans="1:3">
      <c r="A463">
        <v>461</v>
      </c>
      <c r="B463">
        <v>1435787.43244535</v>
      </c>
      <c r="C463">
        <v>5476616.24257051</v>
      </c>
    </row>
    <row r="464" spans="1:3">
      <c r="A464">
        <v>462</v>
      </c>
      <c r="B464">
        <v>1432075.82364042</v>
      </c>
      <c r="C464">
        <v>5474942.51104748</v>
      </c>
    </row>
    <row r="465" spans="1:3">
      <c r="A465">
        <v>463</v>
      </c>
      <c r="B465">
        <v>1425322.44145029</v>
      </c>
      <c r="C465">
        <v>5471892.37335457</v>
      </c>
    </row>
    <row r="466" spans="1:3">
      <c r="A466">
        <v>464</v>
      </c>
      <c r="B466">
        <v>1419771.9470913</v>
      </c>
      <c r="C466">
        <v>5469384.214078</v>
      </c>
    </row>
    <row r="467" spans="1:3">
      <c r="A467">
        <v>465</v>
      </c>
      <c r="B467">
        <v>1415576.96750799</v>
      </c>
      <c r="C467">
        <v>5467461.34859973</v>
      </c>
    </row>
    <row r="468" spans="1:3">
      <c r="A468">
        <v>466</v>
      </c>
      <c r="B468">
        <v>1411645.51278298</v>
      </c>
      <c r="C468">
        <v>5465695.941987</v>
      </c>
    </row>
    <row r="469" spans="1:3">
      <c r="A469">
        <v>467</v>
      </c>
      <c r="B469">
        <v>1408064.79607032</v>
      </c>
      <c r="C469">
        <v>5464079.64935012</v>
      </c>
    </row>
    <row r="470" spans="1:3">
      <c r="A470">
        <v>468</v>
      </c>
      <c r="B470">
        <v>1401641.02392246</v>
      </c>
      <c r="C470">
        <v>5461206.61475936</v>
      </c>
    </row>
    <row r="471" spans="1:3">
      <c r="A471">
        <v>469</v>
      </c>
      <c r="B471">
        <v>1396910.7364723</v>
      </c>
      <c r="C471">
        <v>5459119.37565725</v>
      </c>
    </row>
    <row r="472" spans="1:3">
      <c r="A472">
        <v>470</v>
      </c>
      <c r="B472">
        <v>1394712.79896294</v>
      </c>
      <c r="C472">
        <v>5458168.64003589</v>
      </c>
    </row>
    <row r="473" spans="1:3">
      <c r="A473">
        <v>471</v>
      </c>
      <c r="B473">
        <v>1394795.85957765</v>
      </c>
      <c r="C473">
        <v>5458198.4044239</v>
      </c>
    </row>
    <row r="474" spans="1:3">
      <c r="A474">
        <v>472</v>
      </c>
      <c r="B474">
        <v>1388537.0508093</v>
      </c>
      <c r="C474">
        <v>5455401.19600125</v>
      </c>
    </row>
    <row r="475" spans="1:3">
      <c r="A475">
        <v>473</v>
      </c>
      <c r="B475">
        <v>1384911.96747296</v>
      </c>
      <c r="C475">
        <v>5453797.15515004</v>
      </c>
    </row>
    <row r="476" spans="1:3">
      <c r="A476">
        <v>474</v>
      </c>
      <c r="B476">
        <v>1382457.84452511</v>
      </c>
      <c r="C476">
        <v>5452915.20242064</v>
      </c>
    </row>
    <row r="477" spans="1:3">
      <c r="A477">
        <v>475</v>
      </c>
      <c r="B477">
        <v>1382718.72308549</v>
      </c>
      <c r="C477">
        <v>5452986.20418438</v>
      </c>
    </row>
    <row r="478" spans="1:3">
      <c r="A478">
        <v>476</v>
      </c>
      <c r="B478">
        <v>1380887.33924805</v>
      </c>
      <c r="C478">
        <v>5452027.81637723</v>
      </c>
    </row>
    <row r="479" spans="1:3">
      <c r="A479">
        <v>477</v>
      </c>
      <c r="B479">
        <v>1381116.96563181</v>
      </c>
      <c r="C479">
        <v>5452095.64939165</v>
      </c>
    </row>
    <row r="480" spans="1:3">
      <c r="A480">
        <v>478</v>
      </c>
      <c r="B480">
        <v>1376707.18904417</v>
      </c>
      <c r="C480">
        <v>5450175.9342107</v>
      </c>
    </row>
    <row r="481" spans="1:3">
      <c r="A481">
        <v>479</v>
      </c>
      <c r="B481">
        <v>1373430.2469613</v>
      </c>
      <c r="C481">
        <v>5448687.27612003</v>
      </c>
    </row>
    <row r="482" spans="1:3">
      <c r="A482">
        <v>480</v>
      </c>
      <c r="B482">
        <v>1370852.47053227</v>
      </c>
      <c r="C482">
        <v>5447564.4140807</v>
      </c>
    </row>
    <row r="483" spans="1:3">
      <c r="A483">
        <v>481</v>
      </c>
      <c r="B483">
        <v>1371165.60427476</v>
      </c>
      <c r="C483">
        <v>5447689.52978053</v>
      </c>
    </row>
    <row r="484" spans="1:3">
      <c r="A484">
        <v>482</v>
      </c>
      <c r="B484">
        <v>1364746.21328444</v>
      </c>
      <c r="C484">
        <v>5444814.03820143</v>
      </c>
    </row>
    <row r="485" spans="1:3">
      <c r="A485">
        <v>483</v>
      </c>
      <c r="B485">
        <v>1359236.11044668</v>
      </c>
      <c r="C485">
        <v>5442277.40329904</v>
      </c>
    </row>
    <row r="486" spans="1:3">
      <c r="A486">
        <v>484</v>
      </c>
      <c r="B486">
        <v>1356120.18357522</v>
      </c>
      <c r="C486">
        <v>5440876.97020432</v>
      </c>
    </row>
    <row r="487" spans="1:3">
      <c r="A487">
        <v>485</v>
      </c>
      <c r="B487">
        <v>1354666.21783936</v>
      </c>
      <c r="C487">
        <v>5440125.63473123</v>
      </c>
    </row>
    <row r="488" spans="1:3">
      <c r="A488">
        <v>486</v>
      </c>
      <c r="B488">
        <v>1354392.7460892</v>
      </c>
      <c r="C488">
        <v>5440019.28437756</v>
      </c>
    </row>
    <row r="489" spans="1:3">
      <c r="A489">
        <v>487</v>
      </c>
      <c r="B489">
        <v>1352751.94564895</v>
      </c>
      <c r="C489">
        <v>5439246.47245504</v>
      </c>
    </row>
    <row r="490" spans="1:3">
      <c r="A490">
        <v>488</v>
      </c>
      <c r="B490">
        <v>1352600.2287964</v>
      </c>
      <c r="C490">
        <v>5439186.07258786</v>
      </c>
    </row>
    <row r="491" spans="1:3">
      <c r="A491">
        <v>489</v>
      </c>
      <c r="B491">
        <v>1348519.62630512</v>
      </c>
      <c r="C491">
        <v>5437330.50064224</v>
      </c>
    </row>
    <row r="492" spans="1:3">
      <c r="A492">
        <v>490</v>
      </c>
      <c r="B492">
        <v>1344749.15856509</v>
      </c>
      <c r="C492">
        <v>5435615.06347712</v>
      </c>
    </row>
    <row r="493" spans="1:3">
      <c r="A493">
        <v>491</v>
      </c>
      <c r="B493">
        <v>1342759.79424618</v>
      </c>
      <c r="C493">
        <v>5434716.76616037</v>
      </c>
    </row>
    <row r="494" spans="1:3">
      <c r="A494">
        <v>492</v>
      </c>
      <c r="B494">
        <v>1342551.347649</v>
      </c>
      <c r="C494">
        <v>5434633.14672101</v>
      </c>
    </row>
    <row r="495" spans="1:3">
      <c r="A495">
        <v>493</v>
      </c>
      <c r="B495">
        <v>1341750.28269362</v>
      </c>
      <c r="C495">
        <v>5434243.61852632</v>
      </c>
    </row>
    <row r="496" spans="1:3">
      <c r="A496">
        <v>494</v>
      </c>
      <c r="B496">
        <v>1341853.03017625</v>
      </c>
      <c r="C496">
        <v>5434289.31206722</v>
      </c>
    </row>
    <row r="497" spans="1:3">
      <c r="A497">
        <v>495</v>
      </c>
      <c r="B497">
        <v>1336564.63641073</v>
      </c>
      <c r="C497">
        <v>5431914.64860628</v>
      </c>
    </row>
    <row r="498" spans="1:3">
      <c r="A498">
        <v>496</v>
      </c>
      <c r="B498">
        <v>1333276.08653909</v>
      </c>
      <c r="C498">
        <v>5430432.8802681</v>
      </c>
    </row>
    <row r="499" spans="1:3">
      <c r="A499">
        <v>497</v>
      </c>
      <c r="B499">
        <v>1327756.97307968</v>
      </c>
      <c r="C499">
        <v>5427952.28219105</v>
      </c>
    </row>
    <row r="500" spans="1:3">
      <c r="A500">
        <v>498</v>
      </c>
      <c r="B500">
        <v>1323384.47631973</v>
      </c>
      <c r="C500">
        <v>5425992.88078614</v>
      </c>
    </row>
    <row r="501" spans="1:3">
      <c r="A501">
        <v>499</v>
      </c>
      <c r="B501">
        <v>1320006.9436741</v>
      </c>
      <c r="C501">
        <v>5424503.29998871</v>
      </c>
    </row>
    <row r="502" spans="1:3">
      <c r="A502">
        <v>500</v>
      </c>
      <c r="B502">
        <v>1316851.62709315</v>
      </c>
      <c r="C502">
        <v>5423077.74250028</v>
      </c>
    </row>
    <row r="503" spans="1:3">
      <c r="A503">
        <v>501</v>
      </c>
      <c r="B503">
        <v>1313760.76484524</v>
      </c>
      <c r="C503">
        <v>5421688.66373184</v>
      </c>
    </row>
    <row r="504" spans="1:3">
      <c r="A504">
        <v>502</v>
      </c>
      <c r="B504">
        <v>1308625.19652036</v>
      </c>
      <c r="C504">
        <v>5419355.88246535</v>
      </c>
    </row>
    <row r="505" spans="1:3">
      <c r="A505">
        <v>503</v>
      </c>
      <c r="B505">
        <v>1305523.18938936</v>
      </c>
      <c r="C505">
        <v>5417916.6876992</v>
      </c>
    </row>
    <row r="506" spans="1:3">
      <c r="A506">
        <v>504</v>
      </c>
      <c r="B506">
        <v>1304315.63306176</v>
      </c>
      <c r="C506">
        <v>5417337.18739818</v>
      </c>
    </row>
    <row r="507" spans="1:3">
      <c r="A507">
        <v>505</v>
      </c>
      <c r="B507">
        <v>1304300.47581989</v>
      </c>
      <c r="C507">
        <v>5417337.14271306</v>
      </c>
    </row>
    <row r="508" spans="1:3">
      <c r="A508">
        <v>506</v>
      </c>
      <c r="B508">
        <v>1299441.08663986</v>
      </c>
      <c r="C508">
        <v>5415119.34362396</v>
      </c>
    </row>
    <row r="509" spans="1:3">
      <c r="A509">
        <v>507</v>
      </c>
      <c r="B509">
        <v>1297410.12955134</v>
      </c>
      <c r="C509">
        <v>5414171.08085736</v>
      </c>
    </row>
    <row r="510" spans="1:3">
      <c r="A510">
        <v>508</v>
      </c>
      <c r="B510">
        <v>1297089.04583798</v>
      </c>
      <c r="C510">
        <v>5414010.20570677</v>
      </c>
    </row>
    <row r="511" spans="1:3">
      <c r="A511">
        <v>509</v>
      </c>
      <c r="B511">
        <v>1298055.00842526</v>
      </c>
      <c r="C511">
        <v>5414328.84992657</v>
      </c>
    </row>
    <row r="512" spans="1:3">
      <c r="A512">
        <v>510</v>
      </c>
      <c r="B512">
        <v>1295796.42699497</v>
      </c>
      <c r="C512">
        <v>5413393.75954251</v>
      </c>
    </row>
    <row r="513" spans="1:3">
      <c r="A513">
        <v>511</v>
      </c>
      <c r="B513">
        <v>1296178.78179285</v>
      </c>
      <c r="C513">
        <v>5413532.74045113</v>
      </c>
    </row>
    <row r="514" spans="1:3">
      <c r="A514">
        <v>512</v>
      </c>
      <c r="B514">
        <v>1294371.56487689</v>
      </c>
      <c r="C514">
        <v>5412638.69631676</v>
      </c>
    </row>
    <row r="515" spans="1:3">
      <c r="A515">
        <v>513</v>
      </c>
      <c r="B515">
        <v>1291972.54397679</v>
      </c>
      <c r="C515">
        <v>5411553.44918127</v>
      </c>
    </row>
    <row r="516" spans="1:3">
      <c r="A516">
        <v>514</v>
      </c>
      <c r="B516">
        <v>1291692.95717541</v>
      </c>
      <c r="C516">
        <v>5411443.54807055</v>
      </c>
    </row>
    <row r="517" spans="1:3">
      <c r="A517">
        <v>515</v>
      </c>
      <c r="B517">
        <v>1291726.31230367</v>
      </c>
      <c r="C517">
        <v>5411397.52097591</v>
      </c>
    </row>
    <row r="518" spans="1:3">
      <c r="A518">
        <v>516</v>
      </c>
      <c r="B518">
        <v>1291856.40157217</v>
      </c>
      <c r="C518">
        <v>5411430.18431893</v>
      </c>
    </row>
    <row r="519" spans="1:3">
      <c r="A519">
        <v>517</v>
      </c>
      <c r="B519">
        <v>1285908.98073393</v>
      </c>
      <c r="C519">
        <v>5408729.0344885</v>
      </c>
    </row>
    <row r="520" spans="1:3">
      <c r="A520">
        <v>518</v>
      </c>
      <c r="B520">
        <v>1283978.51080989</v>
      </c>
      <c r="C520">
        <v>5407862.62884066</v>
      </c>
    </row>
    <row r="521" spans="1:3">
      <c r="A521">
        <v>519</v>
      </c>
      <c r="B521">
        <v>1284431.41945051</v>
      </c>
      <c r="C521">
        <v>5408028.88145912</v>
      </c>
    </row>
    <row r="522" spans="1:3">
      <c r="A522">
        <v>520</v>
      </c>
      <c r="B522">
        <v>1280537.41864162</v>
      </c>
      <c r="C522">
        <v>5406342.14041836</v>
      </c>
    </row>
    <row r="523" spans="1:3">
      <c r="A523">
        <v>521</v>
      </c>
      <c r="B523">
        <v>1278947.01803573</v>
      </c>
      <c r="C523">
        <v>5405623.12460346</v>
      </c>
    </row>
    <row r="524" spans="1:3">
      <c r="A524">
        <v>522</v>
      </c>
      <c r="B524">
        <v>1279388.86068211</v>
      </c>
      <c r="C524">
        <v>5405805.15737147</v>
      </c>
    </row>
    <row r="525" spans="1:3">
      <c r="A525">
        <v>523</v>
      </c>
      <c r="B525">
        <v>1276837.39749177</v>
      </c>
      <c r="C525">
        <v>5404679.81811387</v>
      </c>
    </row>
    <row r="526" spans="1:3">
      <c r="A526">
        <v>524</v>
      </c>
      <c r="B526">
        <v>1277158.17337682</v>
      </c>
      <c r="C526">
        <v>5404815.40906009</v>
      </c>
    </row>
    <row r="527" spans="1:3">
      <c r="A527">
        <v>525</v>
      </c>
      <c r="B527">
        <v>1273108.1805595</v>
      </c>
      <c r="C527">
        <v>5402982.82894577</v>
      </c>
    </row>
    <row r="528" spans="1:3">
      <c r="A528">
        <v>526</v>
      </c>
      <c r="B528">
        <v>1270555.94153225</v>
      </c>
      <c r="C528">
        <v>5401826.67294148</v>
      </c>
    </row>
    <row r="529" spans="1:3">
      <c r="A529">
        <v>527</v>
      </c>
      <c r="B529">
        <v>1269452.11434585</v>
      </c>
      <c r="C529">
        <v>5401304.83586801</v>
      </c>
    </row>
    <row r="530" spans="1:3">
      <c r="A530">
        <v>528</v>
      </c>
      <c r="B530">
        <v>1269802.18782915</v>
      </c>
      <c r="C530">
        <v>5401453.69940458</v>
      </c>
    </row>
    <row r="531" spans="1:3">
      <c r="A531">
        <v>529</v>
      </c>
      <c r="B531">
        <v>1267362.52995256</v>
      </c>
      <c r="C531">
        <v>5400367.02286933</v>
      </c>
    </row>
    <row r="532" spans="1:3">
      <c r="A532">
        <v>530</v>
      </c>
      <c r="B532">
        <v>1267247.28879263</v>
      </c>
      <c r="C532">
        <v>5400312.09032785</v>
      </c>
    </row>
    <row r="533" spans="1:3">
      <c r="A533">
        <v>531</v>
      </c>
      <c r="B533">
        <v>1263591.55879037</v>
      </c>
      <c r="C533">
        <v>5398633.69538166</v>
      </c>
    </row>
    <row r="534" spans="1:3">
      <c r="A534">
        <v>532</v>
      </c>
      <c r="B534">
        <v>1259532.57684712</v>
      </c>
      <c r="C534">
        <v>5396764.56831362</v>
      </c>
    </row>
    <row r="535" spans="1:3">
      <c r="A535">
        <v>533</v>
      </c>
      <c r="B535">
        <v>1256137.9865848</v>
      </c>
      <c r="C535">
        <v>5395195.71829025</v>
      </c>
    </row>
    <row r="536" spans="1:3">
      <c r="A536">
        <v>534</v>
      </c>
      <c r="B536">
        <v>1253985.50506742</v>
      </c>
      <c r="C536">
        <v>5394173.78687543</v>
      </c>
    </row>
    <row r="537" spans="1:3">
      <c r="A537">
        <v>535</v>
      </c>
      <c r="B537">
        <v>1251737.82169565</v>
      </c>
      <c r="C537">
        <v>5393143.19024487</v>
      </c>
    </row>
    <row r="538" spans="1:3">
      <c r="A538">
        <v>536</v>
      </c>
      <c r="B538">
        <v>1249941.87780858</v>
      </c>
      <c r="C538">
        <v>5392311.17473292</v>
      </c>
    </row>
    <row r="539" spans="1:3">
      <c r="A539">
        <v>537</v>
      </c>
      <c r="B539">
        <v>1250129.07587517</v>
      </c>
      <c r="C539">
        <v>5392382.7887911</v>
      </c>
    </row>
    <row r="540" spans="1:3">
      <c r="A540">
        <v>538</v>
      </c>
      <c r="B540">
        <v>1245573.73641877</v>
      </c>
      <c r="C540">
        <v>5390320.69520805</v>
      </c>
    </row>
    <row r="541" spans="1:3">
      <c r="A541">
        <v>539</v>
      </c>
      <c r="B541">
        <v>1243326.04853892</v>
      </c>
      <c r="C541">
        <v>5389323.31400743</v>
      </c>
    </row>
    <row r="542" spans="1:3">
      <c r="A542">
        <v>540</v>
      </c>
      <c r="B542">
        <v>1243707.0527544</v>
      </c>
      <c r="C542">
        <v>5389489.88446637</v>
      </c>
    </row>
    <row r="543" spans="1:3">
      <c r="A543">
        <v>541</v>
      </c>
      <c r="B543">
        <v>1239444.45965534</v>
      </c>
      <c r="C543">
        <v>5387568.68741056</v>
      </c>
    </row>
    <row r="544" spans="1:3">
      <c r="A544">
        <v>542</v>
      </c>
      <c r="B544">
        <v>1237760.53422684</v>
      </c>
      <c r="C544">
        <v>5386741.63268532</v>
      </c>
    </row>
    <row r="545" spans="1:3">
      <c r="A545">
        <v>543</v>
      </c>
      <c r="B545">
        <v>1236406.63965225</v>
      </c>
      <c r="C545">
        <v>5386097.85563088</v>
      </c>
    </row>
    <row r="546" spans="1:3">
      <c r="A546">
        <v>544</v>
      </c>
      <c r="B546">
        <v>1236150.68890107</v>
      </c>
      <c r="C546">
        <v>5385955.02252611</v>
      </c>
    </row>
    <row r="547" spans="1:3">
      <c r="A547">
        <v>545</v>
      </c>
      <c r="B547">
        <v>1237020.02113304</v>
      </c>
      <c r="C547">
        <v>5386261.4635771</v>
      </c>
    </row>
    <row r="548" spans="1:3">
      <c r="A548">
        <v>546</v>
      </c>
      <c r="B548">
        <v>1234348.46857367</v>
      </c>
      <c r="C548">
        <v>5385176.06905968</v>
      </c>
    </row>
    <row r="549" spans="1:3">
      <c r="A549">
        <v>547</v>
      </c>
      <c r="B549">
        <v>1237670.63401035</v>
      </c>
      <c r="C549">
        <v>5386497.7179251</v>
      </c>
    </row>
    <row r="550" spans="1:3">
      <c r="A550">
        <v>548</v>
      </c>
      <c r="B550">
        <v>1234703.19398216</v>
      </c>
      <c r="C550">
        <v>5385160.23349704</v>
      </c>
    </row>
    <row r="551" spans="1:3">
      <c r="A551">
        <v>549</v>
      </c>
      <c r="B551">
        <v>1233000.90065604</v>
      </c>
      <c r="C551">
        <v>5384352.03908493</v>
      </c>
    </row>
    <row r="552" spans="1:3">
      <c r="A552">
        <v>550</v>
      </c>
      <c r="B552">
        <v>1233392.61705411</v>
      </c>
      <c r="C552">
        <v>5384516.19150152</v>
      </c>
    </row>
    <row r="553" spans="1:3">
      <c r="A553">
        <v>551</v>
      </c>
      <c r="B553">
        <v>1229003.81262953</v>
      </c>
      <c r="C553">
        <v>5382526.85461682</v>
      </c>
    </row>
    <row r="554" spans="1:3">
      <c r="A554">
        <v>552</v>
      </c>
      <c r="B554">
        <v>1227770.22359982</v>
      </c>
      <c r="C554">
        <v>5381919.96677839</v>
      </c>
    </row>
    <row r="555" spans="1:3">
      <c r="A555">
        <v>553</v>
      </c>
      <c r="B555">
        <v>1227489.28549401</v>
      </c>
      <c r="C555">
        <v>5381830.09391864</v>
      </c>
    </row>
    <row r="556" spans="1:3">
      <c r="A556">
        <v>554</v>
      </c>
      <c r="B556">
        <v>1227352.71425216</v>
      </c>
      <c r="C556">
        <v>5381699.497211</v>
      </c>
    </row>
    <row r="557" spans="1:3">
      <c r="A557">
        <v>555</v>
      </c>
      <c r="B557">
        <v>1227065.4496929</v>
      </c>
      <c r="C557">
        <v>5381584.15377095</v>
      </c>
    </row>
    <row r="558" spans="1:3">
      <c r="A558">
        <v>556</v>
      </c>
      <c r="B558">
        <v>1226189.8223352</v>
      </c>
      <c r="C558">
        <v>5381106.27075217</v>
      </c>
    </row>
    <row r="559" spans="1:3">
      <c r="A559">
        <v>557</v>
      </c>
      <c r="B559">
        <v>1225616.75192262</v>
      </c>
      <c r="C559">
        <v>5380814.12879505</v>
      </c>
    </row>
    <row r="560" spans="1:3">
      <c r="A560">
        <v>558</v>
      </c>
      <c r="B560">
        <v>1225482.59971892</v>
      </c>
      <c r="C560">
        <v>5380760.66985397</v>
      </c>
    </row>
    <row r="561" spans="1:3">
      <c r="A561">
        <v>559</v>
      </c>
      <c r="B561">
        <v>1223814.9059572</v>
      </c>
      <c r="C561">
        <v>5379959.05091087</v>
      </c>
    </row>
    <row r="562" spans="1:3">
      <c r="A562">
        <v>560</v>
      </c>
      <c r="B562">
        <v>1221779.19172508</v>
      </c>
      <c r="C562">
        <v>5378993.9237052</v>
      </c>
    </row>
    <row r="563" spans="1:3">
      <c r="A563">
        <v>561</v>
      </c>
      <c r="B563">
        <v>1221570.4408911</v>
      </c>
      <c r="C563">
        <v>5378908.98238052</v>
      </c>
    </row>
    <row r="564" spans="1:3">
      <c r="A564">
        <v>562</v>
      </c>
      <c r="B564">
        <v>1221291.8423542</v>
      </c>
      <c r="C564">
        <v>5378770.95503705</v>
      </c>
    </row>
    <row r="565" spans="1:3">
      <c r="A565">
        <v>563</v>
      </c>
      <c r="B565">
        <v>1221534.47950772</v>
      </c>
      <c r="C565">
        <v>5378883.43569733</v>
      </c>
    </row>
    <row r="566" spans="1:3">
      <c r="A566">
        <v>564</v>
      </c>
      <c r="B566">
        <v>1220661.50143348</v>
      </c>
      <c r="C566">
        <v>5378453.65500666</v>
      </c>
    </row>
    <row r="567" spans="1:3">
      <c r="A567">
        <v>565</v>
      </c>
      <c r="B567">
        <v>1220520.76858914</v>
      </c>
      <c r="C567">
        <v>5378388.08835189</v>
      </c>
    </row>
    <row r="568" spans="1:3">
      <c r="A568">
        <v>566</v>
      </c>
      <c r="B568">
        <v>1217096.95744881</v>
      </c>
      <c r="C568">
        <v>5376791.31100013</v>
      </c>
    </row>
    <row r="569" spans="1:3">
      <c r="A569">
        <v>567</v>
      </c>
      <c r="B569">
        <v>1214925.57232282</v>
      </c>
      <c r="C569">
        <v>5375785.91070012</v>
      </c>
    </row>
    <row r="570" spans="1:3">
      <c r="A570">
        <v>568</v>
      </c>
      <c r="B570">
        <v>1212811.27617751</v>
      </c>
      <c r="C570">
        <v>5374835.69837135</v>
      </c>
    </row>
    <row r="571" spans="1:3">
      <c r="A571">
        <v>569</v>
      </c>
      <c r="B571">
        <v>1212906.71565787</v>
      </c>
      <c r="C571">
        <v>5374876.2865005</v>
      </c>
    </row>
    <row r="572" spans="1:3">
      <c r="A572">
        <v>570</v>
      </c>
      <c r="B572">
        <v>1210584.24111085</v>
      </c>
      <c r="C572">
        <v>5373799.68683275</v>
      </c>
    </row>
    <row r="573" spans="1:3">
      <c r="A573">
        <v>571</v>
      </c>
      <c r="B573">
        <v>1209651.07654823</v>
      </c>
      <c r="C573">
        <v>5373311.57541826</v>
      </c>
    </row>
    <row r="574" spans="1:3">
      <c r="A574">
        <v>572</v>
      </c>
      <c r="B574">
        <v>1209404.20570822</v>
      </c>
      <c r="C574">
        <v>5373212.65165363</v>
      </c>
    </row>
    <row r="575" spans="1:3">
      <c r="A575">
        <v>573</v>
      </c>
      <c r="B575">
        <v>1207335.69105063</v>
      </c>
      <c r="C575">
        <v>5372187.72759786</v>
      </c>
    </row>
    <row r="576" spans="1:3">
      <c r="A576">
        <v>574</v>
      </c>
      <c r="B576">
        <v>1207698.69840807</v>
      </c>
      <c r="C576">
        <v>5372301.04672715</v>
      </c>
    </row>
    <row r="577" spans="1:3">
      <c r="A577">
        <v>575</v>
      </c>
      <c r="B577">
        <v>1207989.73733938</v>
      </c>
      <c r="C577">
        <v>5372404.34762551</v>
      </c>
    </row>
    <row r="578" spans="1:3">
      <c r="A578">
        <v>576</v>
      </c>
      <c r="B578">
        <v>1205460.14923817</v>
      </c>
      <c r="C578">
        <v>5371232.43080672</v>
      </c>
    </row>
    <row r="579" spans="1:3">
      <c r="A579">
        <v>577</v>
      </c>
      <c r="B579">
        <v>1203307.39304904</v>
      </c>
      <c r="C579">
        <v>5370244.7119571</v>
      </c>
    </row>
    <row r="580" spans="1:3">
      <c r="A580">
        <v>578</v>
      </c>
      <c r="B580">
        <v>1204631.90332527</v>
      </c>
      <c r="C580">
        <v>5370788.55285184</v>
      </c>
    </row>
    <row r="581" spans="1:3">
      <c r="A581">
        <v>579</v>
      </c>
      <c r="B581">
        <v>1202542.6916354</v>
      </c>
      <c r="C581">
        <v>5369873.9963868</v>
      </c>
    </row>
    <row r="582" spans="1:3">
      <c r="A582">
        <v>580</v>
      </c>
      <c r="B582">
        <v>1204223.80289465</v>
      </c>
      <c r="C582">
        <v>5370648.15149025</v>
      </c>
    </row>
    <row r="583" spans="1:3">
      <c r="A583">
        <v>581</v>
      </c>
      <c r="B583">
        <v>1201196.45379857</v>
      </c>
      <c r="C583">
        <v>5369448.65218639</v>
      </c>
    </row>
    <row r="584" spans="1:3">
      <c r="A584">
        <v>582</v>
      </c>
      <c r="B584">
        <v>1204490.93981768</v>
      </c>
      <c r="C584">
        <v>5370749.7233398</v>
      </c>
    </row>
    <row r="585" spans="1:3">
      <c r="A585">
        <v>583</v>
      </c>
      <c r="B585">
        <v>1203708.84775811</v>
      </c>
      <c r="C585">
        <v>5370357.60315888</v>
      </c>
    </row>
    <row r="586" spans="1:3">
      <c r="A586">
        <v>584</v>
      </c>
      <c r="B586">
        <v>1203218.06183442</v>
      </c>
      <c r="C586">
        <v>5370114.68467614</v>
      </c>
    </row>
    <row r="587" spans="1:3">
      <c r="A587">
        <v>585</v>
      </c>
      <c r="B587">
        <v>1203766.22614222</v>
      </c>
      <c r="C587">
        <v>5370360.66363309</v>
      </c>
    </row>
    <row r="588" spans="1:3">
      <c r="A588">
        <v>586</v>
      </c>
      <c r="B588">
        <v>1203959.45570129</v>
      </c>
      <c r="C588">
        <v>5370394.37127713</v>
      </c>
    </row>
    <row r="589" spans="1:3">
      <c r="A589">
        <v>587</v>
      </c>
      <c r="B589">
        <v>1204199.71561012</v>
      </c>
      <c r="C589">
        <v>5370471.03477988</v>
      </c>
    </row>
    <row r="590" spans="1:3">
      <c r="A590">
        <v>588</v>
      </c>
      <c r="B590">
        <v>1202453.91845217</v>
      </c>
      <c r="C590">
        <v>5369736.00634129</v>
      </c>
    </row>
    <row r="591" spans="1:3">
      <c r="A591">
        <v>589</v>
      </c>
      <c r="B591">
        <v>1202852.39812945</v>
      </c>
      <c r="C591">
        <v>5369903.10769883</v>
      </c>
    </row>
    <row r="592" spans="1:3">
      <c r="A592">
        <v>590</v>
      </c>
      <c r="B592">
        <v>1200572.36559097</v>
      </c>
      <c r="C592">
        <v>5368878.92575762</v>
      </c>
    </row>
    <row r="593" spans="1:3">
      <c r="A593">
        <v>591</v>
      </c>
      <c r="B593">
        <v>1200639.8010118</v>
      </c>
      <c r="C593">
        <v>5368909.42357075</v>
      </c>
    </row>
    <row r="594" spans="1:3">
      <c r="A594">
        <v>592</v>
      </c>
      <c r="B594">
        <v>1198642.89802115</v>
      </c>
      <c r="C594">
        <v>5368014.11128499</v>
      </c>
    </row>
    <row r="595" spans="1:3">
      <c r="A595">
        <v>593</v>
      </c>
      <c r="B595">
        <v>1198994.63076424</v>
      </c>
      <c r="C595">
        <v>5368155.03893098</v>
      </c>
    </row>
    <row r="596" spans="1:3">
      <c r="A596">
        <v>594</v>
      </c>
      <c r="B596">
        <v>1198204.02333996</v>
      </c>
      <c r="C596">
        <v>5367809.57048943</v>
      </c>
    </row>
    <row r="597" spans="1:3">
      <c r="A597">
        <v>595</v>
      </c>
      <c r="B597">
        <v>1196826.50113232</v>
      </c>
      <c r="C597">
        <v>5367173.99218824</v>
      </c>
    </row>
    <row r="598" spans="1:3">
      <c r="A598">
        <v>596</v>
      </c>
      <c r="B598">
        <v>1196327.37247653</v>
      </c>
      <c r="C598">
        <v>5366922.8958688</v>
      </c>
    </row>
    <row r="599" spans="1:3">
      <c r="A599">
        <v>597</v>
      </c>
      <c r="B599">
        <v>1196750.14203754</v>
      </c>
      <c r="C599">
        <v>5367140.37877422</v>
      </c>
    </row>
    <row r="600" spans="1:3">
      <c r="A600">
        <v>598</v>
      </c>
      <c r="B600">
        <v>1196939.71331934</v>
      </c>
      <c r="C600">
        <v>5367191.15542913</v>
      </c>
    </row>
    <row r="601" spans="1:3">
      <c r="A601">
        <v>599</v>
      </c>
      <c r="B601">
        <v>1196732.8365021</v>
      </c>
      <c r="C601">
        <v>5367131.09844459</v>
      </c>
    </row>
    <row r="602" spans="1:3">
      <c r="A602">
        <v>600</v>
      </c>
      <c r="B602">
        <v>1195540.1873184</v>
      </c>
      <c r="C602">
        <v>5366566.72342692</v>
      </c>
    </row>
    <row r="603" spans="1:3">
      <c r="A603">
        <v>601</v>
      </c>
      <c r="B603">
        <v>1194874.42068345</v>
      </c>
      <c r="C603">
        <v>5366228.77209921</v>
      </c>
    </row>
    <row r="604" spans="1:3">
      <c r="A604">
        <v>602</v>
      </c>
      <c r="B604">
        <v>1194870.43111183</v>
      </c>
      <c r="C604">
        <v>5366229.17675468</v>
      </c>
    </row>
    <row r="605" spans="1:3">
      <c r="A605">
        <v>603</v>
      </c>
      <c r="B605">
        <v>1195159.01906189</v>
      </c>
      <c r="C605">
        <v>5366308.16735268</v>
      </c>
    </row>
    <row r="606" spans="1:3">
      <c r="A606">
        <v>604</v>
      </c>
      <c r="B606">
        <v>1195007.50064496</v>
      </c>
      <c r="C606">
        <v>5366266.05318432</v>
      </c>
    </row>
    <row r="607" spans="1:3">
      <c r="A607">
        <v>605</v>
      </c>
      <c r="B607">
        <v>1194821.07709792</v>
      </c>
      <c r="C607">
        <v>5366207.55679235</v>
      </c>
    </row>
    <row r="608" spans="1:3">
      <c r="A608">
        <v>606</v>
      </c>
      <c r="B608">
        <v>1195284.29087689</v>
      </c>
      <c r="C608">
        <v>5366410.27358906</v>
      </c>
    </row>
    <row r="609" spans="1:3">
      <c r="A609">
        <v>607</v>
      </c>
      <c r="B609">
        <v>1194499.8838768</v>
      </c>
      <c r="C609">
        <v>5366098.60607724</v>
      </c>
    </row>
    <row r="610" spans="1:3">
      <c r="A610">
        <v>608</v>
      </c>
      <c r="B610">
        <v>1194533.58230898</v>
      </c>
      <c r="C610">
        <v>5366105.96135142</v>
      </c>
    </row>
    <row r="611" spans="1:3">
      <c r="A611">
        <v>609</v>
      </c>
      <c r="B611">
        <v>1193482.19713031</v>
      </c>
      <c r="C611">
        <v>5365620.54350733</v>
      </c>
    </row>
    <row r="612" spans="1:3">
      <c r="A612">
        <v>610</v>
      </c>
      <c r="B612">
        <v>1194124.57307639</v>
      </c>
      <c r="C612">
        <v>5365896.58677851</v>
      </c>
    </row>
    <row r="613" spans="1:3">
      <c r="A613">
        <v>611</v>
      </c>
      <c r="B613">
        <v>1195902.65486236</v>
      </c>
      <c r="C613">
        <v>5366721.41161021</v>
      </c>
    </row>
    <row r="614" spans="1:3">
      <c r="A614">
        <v>612</v>
      </c>
      <c r="B614">
        <v>1195793.29276146</v>
      </c>
      <c r="C614">
        <v>5366623.76101934</v>
      </c>
    </row>
    <row r="615" spans="1:3">
      <c r="A615">
        <v>613</v>
      </c>
      <c r="B615">
        <v>1194345.89661998</v>
      </c>
      <c r="C615">
        <v>5365936.10575177</v>
      </c>
    </row>
    <row r="616" spans="1:3">
      <c r="A616">
        <v>614</v>
      </c>
      <c r="B616">
        <v>1193734.39791261</v>
      </c>
      <c r="C616">
        <v>5365703.03867679</v>
      </c>
    </row>
    <row r="617" spans="1:3">
      <c r="A617">
        <v>615</v>
      </c>
      <c r="B617">
        <v>1189592.50651434</v>
      </c>
      <c r="C617">
        <v>5364000.78500324</v>
      </c>
    </row>
    <row r="618" spans="1:3">
      <c r="A618">
        <v>616</v>
      </c>
      <c r="B618">
        <v>1193742.82777098</v>
      </c>
      <c r="C618">
        <v>5365699.66222211</v>
      </c>
    </row>
    <row r="619" spans="1:3">
      <c r="A619">
        <v>617</v>
      </c>
      <c r="B619">
        <v>1194432.92690976</v>
      </c>
      <c r="C619">
        <v>5365910.92682937</v>
      </c>
    </row>
    <row r="620" spans="1:3">
      <c r="A620">
        <v>618</v>
      </c>
      <c r="B620">
        <v>1194041.26205343</v>
      </c>
      <c r="C620">
        <v>5365837.05770291</v>
      </c>
    </row>
    <row r="621" spans="1:3">
      <c r="A621">
        <v>619</v>
      </c>
      <c r="B621">
        <v>1193351.18918377</v>
      </c>
      <c r="C621">
        <v>5365585.25735677</v>
      </c>
    </row>
    <row r="622" spans="1:3">
      <c r="A622">
        <v>620</v>
      </c>
      <c r="B622">
        <v>1193511.51501459</v>
      </c>
      <c r="C622">
        <v>5365639.52396778</v>
      </c>
    </row>
    <row r="623" spans="1:3">
      <c r="A623">
        <v>621</v>
      </c>
      <c r="B623">
        <v>1193124.2361928</v>
      </c>
      <c r="C623">
        <v>5365405.15289495</v>
      </c>
    </row>
    <row r="624" spans="1:3">
      <c r="A624">
        <v>622</v>
      </c>
      <c r="B624">
        <v>1193094.07177338</v>
      </c>
      <c r="C624">
        <v>5365422.23224053</v>
      </c>
    </row>
    <row r="625" spans="1:3">
      <c r="A625">
        <v>623</v>
      </c>
      <c r="B625">
        <v>1194003.36835611</v>
      </c>
      <c r="C625">
        <v>5365763.5685067</v>
      </c>
    </row>
    <row r="626" spans="1:3">
      <c r="A626">
        <v>624</v>
      </c>
      <c r="B626">
        <v>1193081.15857658</v>
      </c>
      <c r="C626">
        <v>5365344.3256921</v>
      </c>
    </row>
    <row r="627" spans="1:3">
      <c r="A627">
        <v>625</v>
      </c>
      <c r="B627">
        <v>1194010.19977764</v>
      </c>
      <c r="C627">
        <v>5365754.03919075</v>
      </c>
    </row>
    <row r="628" spans="1:3">
      <c r="A628">
        <v>626</v>
      </c>
      <c r="B628">
        <v>1194559.09681495</v>
      </c>
      <c r="C628">
        <v>5366003.32566783</v>
      </c>
    </row>
    <row r="629" spans="1:3">
      <c r="A629">
        <v>627</v>
      </c>
      <c r="B629">
        <v>1195127.60187378</v>
      </c>
      <c r="C629">
        <v>5366192.78500654</v>
      </c>
    </row>
    <row r="630" spans="1:3">
      <c r="A630">
        <v>628</v>
      </c>
      <c r="B630">
        <v>1195701.63292442</v>
      </c>
      <c r="C630">
        <v>5366458.97610809</v>
      </c>
    </row>
    <row r="631" spans="1:3">
      <c r="A631">
        <v>629</v>
      </c>
      <c r="B631">
        <v>1196710.92623825</v>
      </c>
      <c r="C631">
        <v>5366862.95630106</v>
      </c>
    </row>
    <row r="632" spans="1:3">
      <c r="A632">
        <v>630</v>
      </c>
      <c r="B632">
        <v>1195368.29640682</v>
      </c>
      <c r="C632">
        <v>5366301.81008354</v>
      </c>
    </row>
    <row r="633" spans="1:3">
      <c r="A633">
        <v>631</v>
      </c>
      <c r="B633">
        <v>1194747.92934444</v>
      </c>
      <c r="C633">
        <v>5365951.32903495</v>
      </c>
    </row>
    <row r="634" spans="1:3">
      <c r="A634">
        <v>632</v>
      </c>
      <c r="B634">
        <v>1194489.70952378</v>
      </c>
      <c r="C634">
        <v>5365804.65504625</v>
      </c>
    </row>
    <row r="635" spans="1:3">
      <c r="A635">
        <v>633</v>
      </c>
      <c r="B635">
        <v>1194358.5874276</v>
      </c>
      <c r="C635">
        <v>5365769.92946492</v>
      </c>
    </row>
    <row r="636" spans="1:3">
      <c r="A636">
        <v>634</v>
      </c>
      <c r="B636">
        <v>1195917.61988605</v>
      </c>
      <c r="C636">
        <v>5366455.53791344</v>
      </c>
    </row>
    <row r="637" spans="1:3">
      <c r="A637">
        <v>635</v>
      </c>
      <c r="B637">
        <v>1194434.09847824</v>
      </c>
      <c r="C637">
        <v>5365791.43092464</v>
      </c>
    </row>
    <row r="638" spans="1:3">
      <c r="A638">
        <v>636</v>
      </c>
      <c r="B638">
        <v>1194887.46543259</v>
      </c>
      <c r="C638">
        <v>5365999.46082793</v>
      </c>
    </row>
    <row r="639" spans="1:3">
      <c r="A639">
        <v>637</v>
      </c>
      <c r="B639">
        <v>1194620.79625611</v>
      </c>
      <c r="C639">
        <v>5365920.07851914</v>
      </c>
    </row>
    <row r="640" spans="1:3">
      <c r="A640">
        <v>638</v>
      </c>
      <c r="B640">
        <v>1194569.27099276</v>
      </c>
      <c r="C640">
        <v>5365886.08312688</v>
      </c>
    </row>
    <row r="641" spans="1:3">
      <c r="A641">
        <v>639</v>
      </c>
      <c r="B641">
        <v>1194920.41674026</v>
      </c>
      <c r="C641">
        <v>5366019.44071068</v>
      </c>
    </row>
    <row r="642" spans="1:3">
      <c r="A642">
        <v>640</v>
      </c>
      <c r="B642">
        <v>1193465.80853196</v>
      </c>
      <c r="C642">
        <v>5365377.11336661</v>
      </c>
    </row>
    <row r="643" spans="1:3">
      <c r="A643">
        <v>641</v>
      </c>
      <c r="B643">
        <v>1194609.40233118</v>
      </c>
      <c r="C643">
        <v>5365907.98320464</v>
      </c>
    </row>
    <row r="644" spans="1:3">
      <c r="A644">
        <v>642</v>
      </c>
      <c r="B644">
        <v>1195631.96167948</v>
      </c>
      <c r="C644">
        <v>5366379.86780192</v>
      </c>
    </row>
    <row r="645" spans="1:3">
      <c r="A645">
        <v>643</v>
      </c>
      <c r="B645">
        <v>1195085.14101071</v>
      </c>
      <c r="C645">
        <v>5366155.00239228</v>
      </c>
    </row>
    <row r="646" spans="1:3">
      <c r="A646">
        <v>644</v>
      </c>
      <c r="B646">
        <v>1195239.26950818</v>
      </c>
      <c r="C646">
        <v>5366211.94666239</v>
      </c>
    </row>
    <row r="647" spans="1:3">
      <c r="A647">
        <v>645</v>
      </c>
      <c r="B647">
        <v>1194498.93075144</v>
      </c>
      <c r="C647">
        <v>5365883.01256602</v>
      </c>
    </row>
    <row r="648" spans="1:3">
      <c r="A648">
        <v>646</v>
      </c>
      <c r="B648">
        <v>1194421.06771875</v>
      </c>
      <c r="C648">
        <v>5365862.6335428</v>
      </c>
    </row>
    <row r="649" spans="1:3">
      <c r="A649">
        <v>647</v>
      </c>
      <c r="B649">
        <v>1195391.19152062</v>
      </c>
      <c r="C649">
        <v>5366297.22747161</v>
      </c>
    </row>
    <row r="650" spans="1:3">
      <c r="A650">
        <v>648</v>
      </c>
      <c r="B650">
        <v>1190676.98908055</v>
      </c>
      <c r="C650">
        <v>5364309.08421986</v>
      </c>
    </row>
    <row r="651" spans="1:3">
      <c r="A651">
        <v>649</v>
      </c>
      <c r="B651">
        <v>1194359.67864902</v>
      </c>
      <c r="C651">
        <v>5365810.76922871</v>
      </c>
    </row>
    <row r="652" spans="1:3">
      <c r="A652">
        <v>650</v>
      </c>
      <c r="B652">
        <v>1194773.41210447</v>
      </c>
      <c r="C652">
        <v>5365970.10684755</v>
      </c>
    </row>
    <row r="653" spans="1:3">
      <c r="A653">
        <v>651</v>
      </c>
      <c r="B653">
        <v>1195044.88416349</v>
      </c>
      <c r="C653">
        <v>5366041.04387242</v>
      </c>
    </row>
    <row r="654" spans="1:3">
      <c r="A654">
        <v>652</v>
      </c>
      <c r="B654">
        <v>1196093.08702659</v>
      </c>
      <c r="C654">
        <v>5366446.08357172</v>
      </c>
    </row>
    <row r="655" spans="1:3">
      <c r="A655">
        <v>653</v>
      </c>
      <c r="B655">
        <v>1195442.19508468</v>
      </c>
      <c r="C655">
        <v>5366235.84530081</v>
      </c>
    </row>
    <row r="656" spans="1:3">
      <c r="A656">
        <v>654</v>
      </c>
      <c r="B656">
        <v>1194047.97895488</v>
      </c>
      <c r="C656">
        <v>5365625.74811524</v>
      </c>
    </row>
    <row r="657" spans="1:3">
      <c r="A657">
        <v>655</v>
      </c>
      <c r="B657">
        <v>1193615.67218169</v>
      </c>
      <c r="C657">
        <v>5365456.830201</v>
      </c>
    </row>
    <row r="658" spans="1:3">
      <c r="A658">
        <v>656</v>
      </c>
      <c r="B658">
        <v>1194562.50973593</v>
      </c>
      <c r="C658">
        <v>5365796.40438241</v>
      </c>
    </row>
    <row r="659" spans="1:3">
      <c r="A659">
        <v>657</v>
      </c>
      <c r="B659">
        <v>1193727.6969471</v>
      </c>
      <c r="C659">
        <v>5365476.36387682</v>
      </c>
    </row>
    <row r="660" spans="1:3">
      <c r="A660">
        <v>658</v>
      </c>
      <c r="B660">
        <v>1191788.35537841</v>
      </c>
      <c r="C660">
        <v>5364618.58632122</v>
      </c>
    </row>
    <row r="661" spans="1:3">
      <c r="A661">
        <v>659</v>
      </c>
      <c r="B661">
        <v>1193653.5248231</v>
      </c>
      <c r="C661">
        <v>5365467.03182459</v>
      </c>
    </row>
    <row r="662" spans="1:3">
      <c r="A662">
        <v>660</v>
      </c>
      <c r="B662">
        <v>1194892.09354641</v>
      </c>
      <c r="C662">
        <v>5366014.38186764</v>
      </c>
    </row>
    <row r="663" spans="1:3">
      <c r="A663">
        <v>661</v>
      </c>
      <c r="B663">
        <v>1194534.59817376</v>
      </c>
      <c r="C663">
        <v>5365834.45282858</v>
      </c>
    </row>
    <row r="664" spans="1:3">
      <c r="A664">
        <v>662</v>
      </c>
      <c r="B664">
        <v>1195170.78785456</v>
      </c>
      <c r="C664">
        <v>5366123.46065169</v>
      </c>
    </row>
    <row r="665" spans="1:3">
      <c r="A665">
        <v>663</v>
      </c>
      <c r="B665">
        <v>1195281.37361365</v>
      </c>
      <c r="C665">
        <v>5366176.30752661</v>
      </c>
    </row>
    <row r="666" spans="1:3">
      <c r="A666">
        <v>664</v>
      </c>
      <c r="B666">
        <v>1196215.88252311</v>
      </c>
      <c r="C666">
        <v>5366605.25738951</v>
      </c>
    </row>
    <row r="667" spans="1:3">
      <c r="A667">
        <v>665</v>
      </c>
      <c r="B667">
        <v>1194823.90306321</v>
      </c>
      <c r="C667">
        <v>5365992.67192335</v>
      </c>
    </row>
    <row r="668" spans="1:3">
      <c r="A668">
        <v>666</v>
      </c>
      <c r="B668">
        <v>1195927.64499564</v>
      </c>
      <c r="C668">
        <v>5366522.55585683</v>
      </c>
    </row>
    <row r="669" spans="1:3">
      <c r="A669">
        <v>667</v>
      </c>
      <c r="B669">
        <v>1195052.70432836</v>
      </c>
      <c r="C669">
        <v>5366066.37991967</v>
      </c>
    </row>
    <row r="670" spans="1:3">
      <c r="A670">
        <v>668</v>
      </c>
      <c r="B670">
        <v>1194941.76483345</v>
      </c>
      <c r="C670">
        <v>5365991.87660898</v>
      </c>
    </row>
    <row r="671" spans="1:3">
      <c r="A671">
        <v>669</v>
      </c>
      <c r="B671">
        <v>1195145.98211407</v>
      </c>
      <c r="C671">
        <v>5366112.97842584</v>
      </c>
    </row>
    <row r="672" spans="1:3">
      <c r="A672">
        <v>670</v>
      </c>
      <c r="B672">
        <v>1194098.41829967</v>
      </c>
      <c r="C672">
        <v>5365635.67469348</v>
      </c>
    </row>
    <row r="673" spans="1:3">
      <c r="A673">
        <v>671</v>
      </c>
      <c r="B673">
        <v>1195354.66905839</v>
      </c>
      <c r="C673">
        <v>5366183.50036983</v>
      </c>
    </row>
    <row r="674" spans="1:3">
      <c r="A674">
        <v>672</v>
      </c>
      <c r="B674">
        <v>1194854.06464087</v>
      </c>
      <c r="C674">
        <v>5365961.58623587</v>
      </c>
    </row>
    <row r="675" spans="1:3">
      <c r="A675">
        <v>673</v>
      </c>
      <c r="B675">
        <v>1195515.33687619</v>
      </c>
      <c r="C675">
        <v>5366255.61942655</v>
      </c>
    </row>
    <row r="676" spans="1:3">
      <c r="A676">
        <v>674</v>
      </c>
      <c r="B676">
        <v>1194703.53314132</v>
      </c>
      <c r="C676">
        <v>5365865.49486108</v>
      </c>
    </row>
    <row r="677" spans="1:3">
      <c r="A677">
        <v>675</v>
      </c>
      <c r="B677">
        <v>1195276.57110148</v>
      </c>
      <c r="C677">
        <v>5366119.85159479</v>
      </c>
    </row>
    <row r="678" spans="1:3">
      <c r="A678">
        <v>676</v>
      </c>
      <c r="B678">
        <v>1194867.27519679</v>
      </c>
      <c r="C678">
        <v>5365937.76620523</v>
      </c>
    </row>
    <row r="679" spans="1:3">
      <c r="A679">
        <v>677</v>
      </c>
      <c r="B679">
        <v>1195486.28185631</v>
      </c>
      <c r="C679">
        <v>5366244.07798603</v>
      </c>
    </row>
    <row r="680" spans="1:3">
      <c r="A680">
        <v>678</v>
      </c>
      <c r="B680">
        <v>1193924.97920997</v>
      </c>
      <c r="C680">
        <v>5365537.98869096</v>
      </c>
    </row>
    <row r="681" spans="1:3">
      <c r="A681">
        <v>679</v>
      </c>
      <c r="B681">
        <v>1193434.86533239</v>
      </c>
      <c r="C681">
        <v>5365382.91489475</v>
      </c>
    </row>
    <row r="682" spans="1:3">
      <c r="A682">
        <v>680</v>
      </c>
      <c r="B682">
        <v>1189653.8523431</v>
      </c>
      <c r="C682">
        <v>5363722.91309514</v>
      </c>
    </row>
    <row r="683" spans="1:3">
      <c r="A683">
        <v>681</v>
      </c>
      <c r="B683">
        <v>1192845.03095721</v>
      </c>
      <c r="C683">
        <v>5365108.73005623</v>
      </c>
    </row>
    <row r="684" spans="1:3">
      <c r="A684">
        <v>682</v>
      </c>
      <c r="B684">
        <v>1192700.58369485</v>
      </c>
      <c r="C684">
        <v>5365042.18909785</v>
      </c>
    </row>
    <row r="685" spans="1:3">
      <c r="A685">
        <v>683</v>
      </c>
      <c r="B685">
        <v>1192955.7789397</v>
      </c>
      <c r="C685">
        <v>5365185.68430951</v>
      </c>
    </row>
    <row r="686" spans="1:3">
      <c r="A686">
        <v>684</v>
      </c>
      <c r="B686">
        <v>1194306.65836211</v>
      </c>
      <c r="C686">
        <v>5365706.27961576</v>
      </c>
    </row>
    <row r="687" spans="1:3">
      <c r="A687">
        <v>685</v>
      </c>
      <c r="B687">
        <v>1193337.45376</v>
      </c>
      <c r="C687">
        <v>5365318.52194577</v>
      </c>
    </row>
    <row r="688" spans="1:3">
      <c r="A688">
        <v>686</v>
      </c>
      <c r="B688">
        <v>1194039.09314936</v>
      </c>
      <c r="C688">
        <v>5365695.41164953</v>
      </c>
    </row>
    <row r="689" spans="1:3">
      <c r="A689">
        <v>687</v>
      </c>
      <c r="B689">
        <v>1193938.8261488</v>
      </c>
      <c r="C689">
        <v>5365576.39576455</v>
      </c>
    </row>
    <row r="690" spans="1:3">
      <c r="A690">
        <v>688</v>
      </c>
      <c r="B690">
        <v>1194295.18423063</v>
      </c>
      <c r="C690">
        <v>5365787.48318647</v>
      </c>
    </row>
    <row r="691" spans="1:3">
      <c r="A691">
        <v>689</v>
      </c>
      <c r="B691">
        <v>1194424.74801537</v>
      </c>
      <c r="C691">
        <v>5365748.11207807</v>
      </c>
    </row>
    <row r="692" spans="1:3">
      <c r="A692">
        <v>690</v>
      </c>
      <c r="B692">
        <v>1193562.31998206</v>
      </c>
      <c r="C692">
        <v>5365434.42908183</v>
      </c>
    </row>
    <row r="693" spans="1:3">
      <c r="A693">
        <v>691</v>
      </c>
      <c r="B693">
        <v>1193115.26325193</v>
      </c>
      <c r="C693">
        <v>5365221.90585407</v>
      </c>
    </row>
    <row r="694" spans="1:3">
      <c r="A694">
        <v>692</v>
      </c>
      <c r="B694">
        <v>1192688.2036692</v>
      </c>
      <c r="C694">
        <v>5364946.45656702</v>
      </c>
    </row>
    <row r="695" spans="1:3">
      <c r="A695">
        <v>693</v>
      </c>
      <c r="B695">
        <v>1193842.76826134</v>
      </c>
      <c r="C695">
        <v>5365474.8967416</v>
      </c>
    </row>
    <row r="696" spans="1:3">
      <c r="A696">
        <v>694</v>
      </c>
      <c r="B696">
        <v>1193803.45944594</v>
      </c>
      <c r="C696">
        <v>5365512.52402666</v>
      </c>
    </row>
    <row r="697" spans="1:3">
      <c r="A697">
        <v>695</v>
      </c>
      <c r="B697">
        <v>1194139.27634359</v>
      </c>
      <c r="C697">
        <v>5365641.64418354</v>
      </c>
    </row>
    <row r="698" spans="1:3">
      <c r="A698">
        <v>696</v>
      </c>
      <c r="B698">
        <v>1194302.19281094</v>
      </c>
      <c r="C698">
        <v>5365755.73156525</v>
      </c>
    </row>
    <row r="699" spans="1:3">
      <c r="A699">
        <v>697</v>
      </c>
      <c r="B699">
        <v>1194321.06478557</v>
      </c>
      <c r="C699">
        <v>5365767.47775978</v>
      </c>
    </row>
    <row r="700" spans="1:3">
      <c r="A700">
        <v>698</v>
      </c>
      <c r="B700">
        <v>1194917.2613055</v>
      </c>
      <c r="C700">
        <v>5366003.98808953</v>
      </c>
    </row>
    <row r="701" spans="1:3">
      <c r="A701">
        <v>699</v>
      </c>
      <c r="B701">
        <v>1194424.41530256</v>
      </c>
      <c r="C701">
        <v>5365795.47299164</v>
      </c>
    </row>
    <row r="702" spans="1:3">
      <c r="A702">
        <v>700</v>
      </c>
      <c r="B702">
        <v>1194912.48367059</v>
      </c>
      <c r="C702">
        <v>5366040.71851591</v>
      </c>
    </row>
    <row r="703" spans="1:3">
      <c r="A703">
        <v>701</v>
      </c>
      <c r="B703">
        <v>1195065.92464375</v>
      </c>
      <c r="C703">
        <v>5366071.59022503</v>
      </c>
    </row>
    <row r="704" spans="1:3">
      <c r="A704">
        <v>702</v>
      </c>
      <c r="B704">
        <v>1194503.75800263</v>
      </c>
      <c r="C704">
        <v>5365844.50028311</v>
      </c>
    </row>
    <row r="705" spans="1:3">
      <c r="A705">
        <v>703</v>
      </c>
      <c r="B705">
        <v>1194934.01317917</v>
      </c>
      <c r="C705">
        <v>5366009.40158415</v>
      </c>
    </row>
    <row r="706" spans="1:3">
      <c r="A706">
        <v>704</v>
      </c>
      <c r="B706">
        <v>1195008.27104828</v>
      </c>
      <c r="C706">
        <v>5366055.44791032</v>
      </c>
    </row>
    <row r="707" spans="1:3">
      <c r="A707">
        <v>705</v>
      </c>
      <c r="B707">
        <v>1195080.83651592</v>
      </c>
      <c r="C707">
        <v>5366070.21525902</v>
      </c>
    </row>
    <row r="708" spans="1:3">
      <c r="A708">
        <v>706</v>
      </c>
      <c r="B708">
        <v>1194528.66068903</v>
      </c>
      <c r="C708">
        <v>5365823.21892187</v>
      </c>
    </row>
    <row r="709" spans="1:3">
      <c r="A709">
        <v>707</v>
      </c>
      <c r="B709">
        <v>1194520.65094668</v>
      </c>
      <c r="C709">
        <v>5365827.4223717</v>
      </c>
    </row>
    <row r="710" spans="1:3">
      <c r="A710">
        <v>708</v>
      </c>
      <c r="B710">
        <v>1194047.74016027</v>
      </c>
      <c r="C710">
        <v>5365602.15412826</v>
      </c>
    </row>
    <row r="711" spans="1:3">
      <c r="A711">
        <v>709</v>
      </c>
      <c r="B711">
        <v>1194078.08910993</v>
      </c>
      <c r="C711">
        <v>5365615.29868837</v>
      </c>
    </row>
    <row r="712" spans="1:3">
      <c r="A712">
        <v>710</v>
      </c>
      <c r="B712">
        <v>1194309.04573743</v>
      </c>
      <c r="C712">
        <v>5365750.72180546</v>
      </c>
    </row>
    <row r="713" spans="1:3">
      <c r="A713">
        <v>711</v>
      </c>
      <c r="B713">
        <v>1195173.88907477</v>
      </c>
      <c r="C713">
        <v>5366120.96139097</v>
      </c>
    </row>
    <row r="714" spans="1:3">
      <c r="A714">
        <v>712</v>
      </c>
      <c r="B714">
        <v>1193411.05259684</v>
      </c>
      <c r="C714">
        <v>5365349.66579328</v>
      </c>
    </row>
    <row r="715" spans="1:3">
      <c r="A715">
        <v>713</v>
      </c>
      <c r="B715">
        <v>1193217.17937735</v>
      </c>
      <c r="C715">
        <v>5365268.34084901</v>
      </c>
    </row>
    <row r="716" spans="1:3">
      <c r="A716">
        <v>714</v>
      </c>
      <c r="B716">
        <v>1192809.33333551</v>
      </c>
      <c r="C716">
        <v>5365065.99667341</v>
      </c>
    </row>
    <row r="717" spans="1:3">
      <c r="A717">
        <v>715</v>
      </c>
      <c r="B717">
        <v>1192976.05724935</v>
      </c>
      <c r="C717">
        <v>5365156.4435053</v>
      </c>
    </row>
    <row r="718" spans="1:3">
      <c r="A718">
        <v>716</v>
      </c>
      <c r="B718">
        <v>1191978.01874589</v>
      </c>
      <c r="C718">
        <v>5364680.07031314</v>
      </c>
    </row>
    <row r="719" spans="1:3">
      <c r="A719">
        <v>717</v>
      </c>
      <c r="B719">
        <v>1191911.09548865</v>
      </c>
      <c r="C719">
        <v>5364676.3350537</v>
      </c>
    </row>
    <row r="720" spans="1:3">
      <c r="A720">
        <v>718</v>
      </c>
      <c r="B720">
        <v>1191849.66126095</v>
      </c>
      <c r="C720">
        <v>5364648.84488293</v>
      </c>
    </row>
    <row r="721" spans="1:3">
      <c r="A721">
        <v>719</v>
      </c>
      <c r="B721">
        <v>1192270.71513129</v>
      </c>
      <c r="C721">
        <v>5364829.62822694</v>
      </c>
    </row>
    <row r="722" spans="1:3">
      <c r="A722">
        <v>720</v>
      </c>
      <c r="B722">
        <v>1191785.72409775</v>
      </c>
      <c r="C722">
        <v>5364627.72484883</v>
      </c>
    </row>
    <row r="723" spans="1:3">
      <c r="A723">
        <v>721</v>
      </c>
      <c r="B723">
        <v>1192406.49564957</v>
      </c>
      <c r="C723">
        <v>5364909.70677838</v>
      </c>
    </row>
    <row r="724" spans="1:3">
      <c r="A724">
        <v>722</v>
      </c>
      <c r="B724">
        <v>1192489.92246185</v>
      </c>
      <c r="C724">
        <v>5364915.24750341</v>
      </c>
    </row>
    <row r="725" spans="1:3">
      <c r="A725">
        <v>723</v>
      </c>
      <c r="B725">
        <v>1192858.08821758</v>
      </c>
      <c r="C725">
        <v>5365048.69020243</v>
      </c>
    </row>
    <row r="726" spans="1:3">
      <c r="A726">
        <v>724</v>
      </c>
      <c r="B726">
        <v>1192676.66694007</v>
      </c>
      <c r="C726">
        <v>5365002.8993452</v>
      </c>
    </row>
    <row r="727" spans="1:3">
      <c r="A727">
        <v>725</v>
      </c>
      <c r="B727">
        <v>1191560.20164529</v>
      </c>
      <c r="C727">
        <v>5364532.93639947</v>
      </c>
    </row>
    <row r="728" spans="1:3">
      <c r="A728">
        <v>726</v>
      </c>
      <c r="B728">
        <v>1192968.57867278</v>
      </c>
      <c r="C728">
        <v>5365110.72136814</v>
      </c>
    </row>
    <row r="729" spans="1:3">
      <c r="A729">
        <v>727</v>
      </c>
      <c r="B729">
        <v>1192161.10135167</v>
      </c>
      <c r="C729">
        <v>5364738.07839775</v>
      </c>
    </row>
    <row r="730" spans="1:3">
      <c r="A730">
        <v>728</v>
      </c>
      <c r="B730">
        <v>1192276.4010496</v>
      </c>
      <c r="C730">
        <v>5364841.42840997</v>
      </c>
    </row>
    <row r="731" spans="1:3">
      <c r="A731">
        <v>729</v>
      </c>
      <c r="B731">
        <v>1192176.10563518</v>
      </c>
      <c r="C731">
        <v>5364774.72349417</v>
      </c>
    </row>
    <row r="732" spans="1:3">
      <c r="A732">
        <v>730</v>
      </c>
      <c r="B732">
        <v>1192345.83531298</v>
      </c>
      <c r="C732">
        <v>5364859.97286846</v>
      </c>
    </row>
    <row r="733" spans="1:3">
      <c r="A733">
        <v>731</v>
      </c>
      <c r="B733">
        <v>1191257.14250328</v>
      </c>
      <c r="C733">
        <v>5364383.46457233</v>
      </c>
    </row>
    <row r="734" spans="1:3">
      <c r="A734">
        <v>732</v>
      </c>
      <c r="B734">
        <v>1192171.85240924</v>
      </c>
      <c r="C734">
        <v>5364769.70240894</v>
      </c>
    </row>
    <row r="735" spans="1:3">
      <c r="A735">
        <v>733</v>
      </c>
      <c r="B735">
        <v>1191845.86341933</v>
      </c>
      <c r="C735">
        <v>5364621.08168139</v>
      </c>
    </row>
    <row r="736" spans="1:3">
      <c r="A736">
        <v>734</v>
      </c>
      <c r="B736">
        <v>1192137.73077383</v>
      </c>
      <c r="C736">
        <v>5364748.72035439</v>
      </c>
    </row>
    <row r="737" spans="1:3">
      <c r="A737">
        <v>735</v>
      </c>
      <c r="B737">
        <v>1191839.62679782</v>
      </c>
      <c r="C737">
        <v>5364615.61012782</v>
      </c>
    </row>
    <row r="738" spans="1:3">
      <c r="A738">
        <v>736</v>
      </c>
      <c r="B738">
        <v>1192189.31720622</v>
      </c>
      <c r="C738">
        <v>5364757.81289426</v>
      </c>
    </row>
    <row r="739" spans="1:3">
      <c r="A739">
        <v>737</v>
      </c>
      <c r="B739">
        <v>1192237.56790646</v>
      </c>
      <c r="C739">
        <v>5364786.19430902</v>
      </c>
    </row>
    <row r="740" spans="1:3">
      <c r="A740">
        <v>738</v>
      </c>
      <c r="B740">
        <v>1192484.57542375</v>
      </c>
      <c r="C740">
        <v>5364896.35228727</v>
      </c>
    </row>
    <row r="741" spans="1:3">
      <c r="A741">
        <v>739</v>
      </c>
      <c r="B741">
        <v>1191682.51914979</v>
      </c>
      <c r="C741">
        <v>5364570.08848186</v>
      </c>
    </row>
    <row r="742" spans="1:3">
      <c r="A742">
        <v>740</v>
      </c>
      <c r="B742">
        <v>1192670.78256092</v>
      </c>
      <c r="C742">
        <v>5364980.91022447</v>
      </c>
    </row>
    <row r="743" spans="1:3">
      <c r="A743">
        <v>741</v>
      </c>
      <c r="B743">
        <v>1191415.76418534</v>
      </c>
      <c r="C743">
        <v>5364439.62747035</v>
      </c>
    </row>
    <row r="744" spans="1:3">
      <c r="A744">
        <v>742</v>
      </c>
      <c r="B744">
        <v>1192146.54165551</v>
      </c>
      <c r="C744">
        <v>5364751.79751348</v>
      </c>
    </row>
    <row r="745" spans="1:3">
      <c r="A745">
        <v>743</v>
      </c>
      <c r="B745">
        <v>1193765.41909184</v>
      </c>
      <c r="C745">
        <v>5365452.43299322</v>
      </c>
    </row>
    <row r="746" spans="1:3">
      <c r="A746">
        <v>744</v>
      </c>
      <c r="B746">
        <v>1192316.6739311</v>
      </c>
      <c r="C746">
        <v>5364850.18100045</v>
      </c>
    </row>
    <row r="747" spans="1:3">
      <c r="A747">
        <v>745</v>
      </c>
      <c r="B747">
        <v>1192439.07673874</v>
      </c>
      <c r="C747">
        <v>5364894.18465557</v>
      </c>
    </row>
    <row r="748" spans="1:3">
      <c r="A748">
        <v>746</v>
      </c>
      <c r="B748">
        <v>1192063.57299522</v>
      </c>
      <c r="C748">
        <v>5364726.47864304</v>
      </c>
    </row>
    <row r="749" spans="1:3">
      <c r="A749">
        <v>747</v>
      </c>
      <c r="B749">
        <v>1192824.05749016</v>
      </c>
      <c r="C749">
        <v>5365057.52652071</v>
      </c>
    </row>
    <row r="750" spans="1:3">
      <c r="A750">
        <v>748</v>
      </c>
      <c r="B750">
        <v>1192261.05764864</v>
      </c>
      <c r="C750">
        <v>5364821.64540658</v>
      </c>
    </row>
    <row r="751" spans="1:3">
      <c r="A751">
        <v>749</v>
      </c>
      <c r="B751">
        <v>1192626.50800605</v>
      </c>
      <c r="C751">
        <v>5364960.84798703</v>
      </c>
    </row>
    <row r="752" spans="1:3">
      <c r="A752">
        <v>750</v>
      </c>
      <c r="B752">
        <v>1192245.176651</v>
      </c>
      <c r="C752">
        <v>5364789.4786727</v>
      </c>
    </row>
    <row r="753" spans="1:3">
      <c r="A753">
        <v>751</v>
      </c>
      <c r="B753">
        <v>1191784.33344582</v>
      </c>
      <c r="C753">
        <v>5364606.29441149</v>
      </c>
    </row>
    <row r="754" spans="1:3">
      <c r="A754">
        <v>752</v>
      </c>
      <c r="B754">
        <v>1192522.04153951</v>
      </c>
      <c r="C754">
        <v>5364929.06702865</v>
      </c>
    </row>
    <row r="755" spans="1:3">
      <c r="A755">
        <v>753</v>
      </c>
      <c r="B755">
        <v>1192380.96233891</v>
      </c>
      <c r="C755">
        <v>5364903.55393005</v>
      </c>
    </row>
    <row r="756" spans="1:3">
      <c r="A756">
        <v>754</v>
      </c>
      <c r="B756">
        <v>1192146.19968718</v>
      </c>
      <c r="C756">
        <v>5364757.48037333</v>
      </c>
    </row>
    <row r="757" spans="1:3">
      <c r="A757">
        <v>755</v>
      </c>
      <c r="B757">
        <v>1192215.958115</v>
      </c>
      <c r="C757">
        <v>5364796.13211164</v>
      </c>
    </row>
    <row r="758" spans="1:3">
      <c r="A758">
        <v>756</v>
      </c>
      <c r="B758">
        <v>1192176.16759878</v>
      </c>
      <c r="C758">
        <v>5364775.19570202</v>
      </c>
    </row>
    <row r="759" spans="1:3">
      <c r="A759">
        <v>757</v>
      </c>
      <c r="B759">
        <v>1192263.72868542</v>
      </c>
      <c r="C759">
        <v>5364804.95033488</v>
      </c>
    </row>
    <row r="760" spans="1:3">
      <c r="A760">
        <v>758</v>
      </c>
      <c r="B760">
        <v>1192019.16122405</v>
      </c>
      <c r="C760">
        <v>5364679.83688436</v>
      </c>
    </row>
    <row r="761" spans="1:3">
      <c r="A761">
        <v>759</v>
      </c>
      <c r="B761">
        <v>1192011.30097841</v>
      </c>
      <c r="C761">
        <v>5364699.66235961</v>
      </c>
    </row>
    <row r="762" spans="1:3">
      <c r="A762">
        <v>760</v>
      </c>
      <c r="B762">
        <v>1191701.61958366</v>
      </c>
      <c r="C762">
        <v>5364571.52647574</v>
      </c>
    </row>
    <row r="763" spans="1:3">
      <c r="A763">
        <v>761</v>
      </c>
      <c r="B763">
        <v>1191767.94301048</v>
      </c>
      <c r="C763">
        <v>5364595.52294358</v>
      </c>
    </row>
    <row r="764" spans="1:3">
      <c r="A764">
        <v>762</v>
      </c>
      <c r="B764">
        <v>1191493.34102102</v>
      </c>
      <c r="C764">
        <v>5364480.48069311</v>
      </c>
    </row>
    <row r="765" spans="1:3">
      <c r="A765">
        <v>763</v>
      </c>
      <c r="B765">
        <v>1192092.1410324</v>
      </c>
      <c r="C765">
        <v>5364726.82417561</v>
      </c>
    </row>
    <row r="766" spans="1:3">
      <c r="A766">
        <v>764</v>
      </c>
      <c r="B766">
        <v>1191573.71725186</v>
      </c>
      <c r="C766">
        <v>5364499.36294303</v>
      </c>
    </row>
    <row r="767" spans="1:3">
      <c r="A767">
        <v>765</v>
      </c>
      <c r="B767">
        <v>1191593.751129</v>
      </c>
      <c r="C767">
        <v>5364512.04230139</v>
      </c>
    </row>
    <row r="768" spans="1:3">
      <c r="A768">
        <v>766</v>
      </c>
      <c r="B768">
        <v>1191251.72775474</v>
      </c>
      <c r="C768">
        <v>5364368.75640254</v>
      </c>
    </row>
    <row r="769" spans="1:3">
      <c r="A769">
        <v>767</v>
      </c>
      <c r="B769">
        <v>1191692.68180041</v>
      </c>
      <c r="C769">
        <v>5364553.66681354</v>
      </c>
    </row>
    <row r="770" spans="1:3">
      <c r="A770">
        <v>768</v>
      </c>
      <c r="B770">
        <v>1191214.38173517</v>
      </c>
      <c r="C770">
        <v>5364339.18439342</v>
      </c>
    </row>
    <row r="771" spans="1:3">
      <c r="A771">
        <v>769</v>
      </c>
      <c r="B771">
        <v>1191323.18645056</v>
      </c>
      <c r="C771">
        <v>5364388.58515673</v>
      </c>
    </row>
    <row r="772" spans="1:3">
      <c r="A772">
        <v>770</v>
      </c>
      <c r="B772">
        <v>1191115.88835292</v>
      </c>
      <c r="C772">
        <v>5364297.84915521</v>
      </c>
    </row>
    <row r="773" spans="1:3">
      <c r="A773">
        <v>771</v>
      </c>
      <c r="B773">
        <v>1191199.0117627</v>
      </c>
      <c r="C773">
        <v>5364328.71633082</v>
      </c>
    </row>
    <row r="774" spans="1:3">
      <c r="A774">
        <v>772</v>
      </c>
      <c r="B774">
        <v>1191293.55244888</v>
      </c>
      <c r="C774">
        <v>5364391.79207752</v>
      </c>
    </row>
    <row r="775" spans="1:3">
      <c r="A775">
        <v>773</v>
      </c>
      <c r="B775">
        <v>1191424.66778382</v>
      </c>
      <c r="C775">
        <v>5364450.33983941</v>
      </c>
    </row>
    <row r="776" spans="1:3">
      <c r="A776">
        <v>774</v>
      </c>
      <c r="B776">
        <v>1191361.40822309</v>
      </c>
      <c r="C776">
        <v>5364416.48991816</v>
      </c>
    </row>
    <row r="777" spans="1:3">
      <c r="A777">
        <v>775</v>
      </c>
      <c r="B777">
        <v>1191764.57528273</v>
      </c>
      <c r="C777">
        <v>5364588.59749815</v>
      </c>
    </row>
    <row r="778" spans="1:3">
      <c r="A778">
        <v>776</v>
      </c>
      <c r="B778">
        <v>1191880.82788788</v>
      </c>
      <c r="C778">
        <v>5364638.14006147</v>
      </c>
    </row>
    <row r="779" spans="1:3">
      <c r="A779">
        <v>777</v>
      </c>
      <c r="B779">
        <v>1191895.22686889</v>
      </c>
      <c r="C779">
        <v>5364644.33929928</v>
      </c>
    </row>
    <row r="780" spans="1:3">
      <c r="A780">
        <v>778</v>
      </c>
      <c r="B780">
        <v>1191914.14699488</v>
      </c>
      <c r="C780">
        <v>5364676.13299051</v>
      </c>
    </row>
    <row r="781" spans="1:3">
      <c r="A781">
        <v>779</v>
      </c>
      <c r="B781">
        <v>1191893.33166542</v>
      </c>
      <c r="C781">
        <v>5364644.10832783</v>
      </c>
    </row>
    <row r="782" spans="1:3">
      <c r="A782">
        <v>780</v>
      </c>
      <c r="B782">
        <v>1191644.18067323</v>
      </c>
      <c r="C782">
        <v>5364529.65496766</v>
      </c>
    </row>
    <row r="783" spans="1:3">
      <c r="A783">
        <v>781</v>
      </c>
      <c r="B783">
        <v>1191977.91231479</v>
      </c>
      <c r="C783">
        <v>5364681.38940531</v>
      </c>
    </row>
    <row r="784" spans="1:3">
      <c r="A784">
        <v>782</v>
      </c>
      <c r="B784">
        <v>1192011.77091527</v>
      </c>
      <c r="C784">
        <v>5364680.54144797</v>
      </c>
    </row>
    <row r="785" spans="1:3">
      <c r="A785">
        <v>783</v>
      </c>
      <c r="B785">
        <v>1191722.79786579</v>
      </c>
      <c r="C785">
        <v>5364564.60816335</v>
      </c>
    </row>
    <row r="786" spans="1:3">
      <c r="A786">
        <v>784</v>
      </c>
      <c r="B786">
        <v>1192143.98560965</v>
      </c>
      <c r="C786">
        <v>5364733.15375956</v>
      </c>
    </row>
    <row r="787" spans="1:3">
      <c r="A787">
        <v>785</v>
      </c>
      <c r="B787">
        <v>1191870.34448605</v>
      </c>
      <c r="C787">
        <v>5364635.12322101</v>
      </c>
    </row>
    <row r="788" spans="1:3">
      <c r="A788">
        <v>786</v>
      </c>
      <c r="B788">
        <v>1191741.23444182</v>
      </c>
      <c r="C788">
        <v>5364578.47095556</v>
      </c>
    </row>
    <row r="789" spans="1:3">
      <c r="A789">
        <v>787</v>
      </c>
      <c r="B789">
        <v>1191969.25634926</v>
      </c>
      <c r="C789">
        <v>5364673.46349868</v>
      </c>
    </row>
    <row r="790" spans="1:3">
      <c r="A790">
        <v>788</v>
      </c>
      <c r="B790">
        <v>1192203.38274693</v>
      </c>
      <c r="C790">
        <v>5364791.75934314</v>
      </c>
    </row>
    <row r="791" spans="1:3">
      <c r="A791">
        <v>789</v>
      </c>
      <c r="B791">
        <v>1192227.11632477</v>
      </c>
      <c r="C791">
        <v>5364807.0349945</v>
      </c>
    </row>
    <row r="792" spans="1:3">
      <c r="A792">
        <v>790</v>
      </c>
      <c r="B792">
        <v>1192228.99061129</v>
      </c>
      <c r="C792">
        <v>5364813.17856025</v>
      </c>
    </row>
    <row r="793" spans="1:3">
      <c r="A793">
        <v>791</v>
      </c>
      <c r="B793">
        <v>1192149.89017364</v>
      </c>
      <c r="C793">
        <v>5364758.84342638</v>
      </c>
    </row>
    <row r="794" spans="1:3">
      <c r="A794">
        <v>792</v>
      </c>
      <c r="B794">
        <v>1191699.09894298</v>
      </c>
      <c r="C794">
        <v>5364560.68584999</v>
      </c>
    </row>
    <row r="795" spans="1:3">
      <c r="A795">
        <v>793</v>
      </c>
      <c r="B795">
        <v>1192248.79620196</v>
      </c>
      <c r="C795">
        <v>5364802.25162413</v>
      </c>
    </row>
    <row r="796" spans="1:3">
      <c r="A796">
        <v>794</v>
      </c>
      <c r="B796">
        <v>1191840.85043086</v>
      </c>
      <c r="C796">
        <v>5364641.68455247</v>
      </c>
    </row>
    <row r="797" spans="1:3">
      <c r="A797">
        <v>795</v>
      </c>
      <c r="B797">
        <v>1192033.97550128</v>
      </c>
      <c r="C797">
        <v>5364708.13071973</v>
      </c>
    </row>
    <row r="798" spans="1:3">
      <c r="A798">
        <v>796</v>
      </c>
      <c r="B798">
        <v>1192791.84415954</v>
      </c>
      <c r="C798">
        <v>5365027.58259152</v>
      </c>
    </row>
    <row r="799" spans="1:3">
      <c r="A799">
        <v>797</v>
      </c>
      <c r="B799">
        <v>1191801.55548674</v>
      </c>
      <c r="C799">
        <v>5364617.37170345</v>
      </c>
    </row>
    <row r="800" spans="1:3">
      <c r="A800">
        <v>798</v>
      </c>
      <c r="B800">
        <v>1191959.31386984</v>
      </c>
      <c r="C800">
        <v>5364677.15081123</v>
      </c>
    </row>
    <row r="801" spans="1:3">
      <c r="A801">
        <v>799</v>
      </c>
      <c r="B801">
        <v>1192215.92909048</v>
      </c>
      <c r="C801">
        <v>5364793.88082793</v>
      </c>
    </row>
    <row r="802" spans="1:3">
      <c r="A802">
        <v>800</v>
      </c>
      <c r="B802">
        <v>1192322.80876844</v>
      </c>
      <c r="C802">
        <v>5364838.88095518</v>
      </c>
    </row>
    <row r="803" spans="1:3">
      <c r="A803">
        <v>801</v>
      </c>
      <c r="B803">
        <v>1191978.04124514</v>
      </c>
      <c r="C803">
        <v>5364679.97991046</v>
      </c>
    </row>
    <row r="804" spans="1:3">
      <c r="A804">
        <v>802</v>
      </c>
      <c r="B804">
        <v>1192424.19191916</v>
      </c>
      <c r="C804">
        <v>5364876.13538262</v>
      </c>
    </row>
    <row r="805" spans="1:3">
      <c r="A805">
        <v>803</v>
      </c>
      <c r="B805">
        <v>1192185.60484222</v>
      </c>
      <c r="C805">
        <v>5364776.34246655</v>
      </c>
    </row>
    <row r="806" spans="1:3">
      <c r="A806">
        <v>804</v>
      </c>
      <c r="B806">
        <v>1192492.40650557</v>
      </c>
      <c r="C806">
        <v>5364909.03721259</v>
      </c>
    </row>
    <row r="807" spans="1:3">
      <c r="A807">
        <v>805</v>
      </c>
      <c r="B807">
        <v>1192271.88875656</v>
      </c>
      <c r="C807">
        <v>5364812.78041842</v>
      </c>
    </row>
    <row r="808" spans="1:3">
      <c r="A808">
        <v>806</v>
      </c>
      <c r="B808">
        <v>1192150.9941733</v>
      </c>
      <c r="C808">
        <v>5364738.43194149</v>
      </c>
    </row>
    <row r="809" spans="1:3">
      <c r="A809">
        <v>807</v>
      </c>
      <c r="B809">
        <v>1192272.17556211</v>
      </c>
      <c r="C809">
        <v>5364813.89088735</v>
      </c>
    </row>
    <row r="810" spans="1:3">
      <c r="A810">
        <v>808</v>
      </c>
      <c r="B810">
        <v>1192426.16859765</v>
      </c>
      <c r="C810">
        <v>5364871.4690311</v>
      </c>
    </row>
    <row r="811" spans="1:3">
      <c r="A811">
        <v>809</v>
      </c>
      <c r="B811">
        <v>1192141.0519777</v>
      </c>
      <c r="C811">
        <v>5364756.48452458</v>
      </c>
    </row>
    <row r="812" spans="1:3">
      <c r="A812">
        <v>810</v>
      </c>
      <c r="B812">
        <v>1192025.62536148</v>
      </c>
      <c r="C812">
        <v>5364707.18633277</v>
      </c>
    </row>
    <row r="813" spans="1:3">
      <c r="A813">
        <v>811</v>
      </c>
      <c r="B813">
        <v>1191843.43013803</v>
      </c>
      <c r="C813">
        <v>5364628.4012717</v>
      </c>
    </row>
    <row r="814" spans="1:3">
      <c r="A814">
        <v>812</v>
      </c>
      <c r="B814">
        <v>1191908.46763371</v>
      </c>
      <c r="C814">
        <v>5364655.20414263</v>
      </c>
    </row>
    <row r="815" spans="1:3">
      <c r="A815">
        <v>813</v>
      </c>
      <c r="B815">
        <v>1191825.41903297</v>
      </c>
      <c r="C815">
        <v>5364612.24094569</v>
      </c>
    </row>
    <row r="816" spans="1:3">
      <c r="A816">
        <v>814</v>
      </c>
      <c r="B816">
        <v>1191791.29389338</v>
      </c>
      <c r="C816">
        <v>5364612.39555559</v>
      </c>
    </row>
    <row r="817" spans="1:3">
      <c r="A817">
        <v>815</v>
      </c>
      <c r="B817">
        <v>1191916.72406792</v>
      </c>
      <c r="C817">
        <v>5364665.53586677</v>
      </c>
    </row>
    <row r="818" spans="1:3">
      <c r="A818">
        <v>816</v>
      </c>
      <c r="B818">
        <v>1191966.14834769</v>
      </c>
      <c r="C818">
        <v>5364686.89716383</v>
      </c>
    </row>
    <row r="819" spans="1:3">
      <c r="A819">
        <v>817</v>
      </c>
      <c r="B819">
        <v>1191987.18183036</v>
      </c>
      <c r="C819">
        <v>5364697.1780642</v>
      </c>
    </row>
    <row r="820" spans="1:3">
      <c r="A820">
        <v>818</v>
      </c>
      <c r="B820">
        <v>1191936.35407519</v>
      </c>
      <c r="C820">
        <v>5364672.68479059</v>
      </c>
    </row>
    <row r="821" spans="1:3">
      <c r="A821">
        <v>819</v>
      </c>
      <c r="B821">
        <v>1192034.88133517</v>
      </c>
      <c r="C821">
        <v>5364713.06092905</v>
      </c>
    </row>
    <row r="822" spans="1:3">
      <c r="A822">
        <v>820</v>
      </c>
      <c r="B822">
        <v>1191913.86129039</v>
      </c>
      <c r="C822">
        <v>5364662.35867826</v>
      </c>
    </row>
    <row r="823" spans="1:3">
      <c r="A823">
        <v>821</v>
      </c>
      <c r="B823">
        <v>1191770.20353714</v>
      </c>
      <c r="C823">
        <v>5364594.41612403</v>
      </c>
    </row>
    <row r="824" spans="1:3">
      <c r="A824">
        <v>822</v>
      </c>
      <c r="B824">
        <v>1191876.46831974</v>
      </c>
      <c r="C824">
        <v>5364642.71872932</v>
      </c>
    </row>
    <row r="825" spans="1:3">
      <c r="A825">
        <v>823</v>
      </c>
      <c r="B825">
        <v>1191868.43458181</v>
      </c>
      <c r="C825">
        <v>5364643.76709547</v>
      </c>
    </row>
    <row r="826" spans="1:3">
      <c r="A826">
        <v>824</v>
      </c>
      <c r="B826">
        <v>1191709.5275538</v>
      </c>
      <c r="C826">
        <v>5364579.37207651</v>
      </c>
    </row>
    <row r="827" spans="1:3">
      <c r="A827">
        <v>825</v>
      </c>
      <c r="B827">
        <v>1192027.92309316</v>
      </c>
      <c r="C827">
        <v>5364713.47449488</v>
      </c>
    </row>
    <row r="828" spans="1:3">
      <c r="A828">
        <v>826</v>
      </c>
      <c r="B828">
        <v>1191984.87751765</v>
      </c>
      <c r="C828">
        <v>5364694.399981</v>
      </c>
    </row>
    <row r="829" spans="1:3">
      <c r="A829">
        <v>827</v>
      </c>
      <c r="B829">
        <v>1191877.24790508</v>
      </c>
      <c r="C829">
        <v>5364643.18191765</v>
      </c>
    </row>
    <row r="830" spans="1:3">
      <c r="A830">
        <v>828</v>
      </c>
      <c r="B830">
        <v>1191887.32251576</v>
      </c>
      <c r="C830">
        <v>5364646.73661159</v>
      </c>
    </row>
    <row r="831" spans="1:3">
      <c r="A831">
        <v>829</v>
      </c>
      <c r="B831">
        <v>1192048.4254956</v>
      </c>
      <c r="C831">
        <v>5364718.73840365</v>
      </c>
    </row>
    <row r="832" spans="1:3">
      <c r="A832">
        <v>830</v>
      </c>
      <c r="B832">
        <v>1192124.42454208</v>
      </c>
      <c r="C832">
        <v>5364751.15257906</v>
      </c>
    </row>
    <row r="833" spans="1:3">
      <c r="A833">
        <v>831</v>
      </c>
      <c r="B833">
        <v>1192121.89171092</v>
      </c>
      <c r="C833">
        <v>5364749.36607386</v>
      </c>
    </row>
    <row r="834" spans="1:3">
      <c r="A834">
        <v>832</v>
      </c>
      <c r="B834">
        <v>1192111.04026469</v>
      </c>
      <c r="C834">
        <v>5364739.23797902</v>
      </c>
    </row>
    <row r="835" spans="1:3">
      <c r="A835">
        <v>833</v>
      </c>
      <c r="B835">
        <v>1192161.57678021</v>
      </c>
      <c r="C835">
        <v>5364760.74395548</v>
      </c>
    </row>
    <row r="836" spans="1:3">
      <c r="A836">
        <v>834</v>
      </c>
      <c r="B836">
        <v>1192206.3675353</v>
      </c>
      <c r="C836">
        <v>5364775.38181441</v>
      </c>
    </row>
    <row r="837" spans="1:3">
      <c r="A837">
        <v>835</v>
      </c>
      <c r="B837">
        <v>1191745.61434287</v>
      </c>
      <c r="C837">
        <v>5364580.01683692</v>
      </c>
    </row>
    <row r="838" spans="1:3">
      <c r="A838">
        <v>836</v>
      </c>
      <c r="B838">
        <v>1192110.30738503</v>
      </c>
      <c r="C838">
        <v>5364739.24598524</v>
      </c>
    </row>
    <row r="839" spans="1:3">
      <c r="A839">
        <v>837</v>
      </c>
      <c r="B839">
        <v>1192264.47445128</v>
      </c>
      <c r="C839">
        <v>5364806.48727442</v>
      </c>
    </row>
    <row r="840" spans="1:3">
      <c r="A840">
        <v>838</v>
      </c>
      <c r="B840">
        <v>1192058.64002679</v>
      </c>
      <c r="C840">
        <v>5364715.618674</v>
      </c>
    </row>
    <row r="841" spans="1:3">
      <c r="A841">
        <v>839</v>
      </c>
      <c r="B841">
        <v>1192038.0400455</v>
      </c>
      <c r="C841">
        <v>5364707.4792256</v>
      </c>
    </row>
    <row r="842" spans="1:3">
      <c r="A842">
        <v>840</v>
      </c>
      <c r="B842">
        <v>1192009.84679669</v>
      </c>
      <c r="C842">
        <v>5364696.52014879</v>
      </c>
    </row>
    <row r="843" spans="1:3">
      <c r="A843">
        <v>841</v>
      </c>
      <c r="B843">
        <v>1192135.80563274</v>
      </c>
      <c r="C843">
        <v>5364754.97597279</v>
      </c>
    </row>
    <row r="844" spans="1:3">
      <c r="A844">
        <v>842</v>
      </c>
      <c r="B844">
        <v>1192006.7859599</v>
      </c>
      <c r="C844">
        <v>5364689.10223806</v>
      </c>
    </row>
    <row r="845" spans="1:3">
      <c r="A845">
        <v>843</v>
      </c>
      <c r="B845">
        <v>1191798.58957433</v>
      </c>
      <c r="C845">
        <v>5364605.2092189</v>
      </c>
    </row>
    <row r="846" spans="1:3">
      <c r="A846">
        <v>844</v>
      </c>
      <c r="B846">
        <v>1192035.20028915</v>
      </c>
      <c r="C846">
        <v>5364706.18222893</v>
      </c>
    </row>
    <row r="847" spans="1:3">
      <c r="A847">
        <v>845</v>
      </c>
      <c r="B847">
        <v>1192033.6964315</v>
      </c>
      <c r="C847">
        <v>5364696.86404962</v>
      </c>
    </row>
    <row r="848" spans="1:3">
      <c r="A848">
        <v>846</v>
      </c>
      <c r="B848">
        <v>1191896.35437844</v>
      </c>
      <c r="C848">
        <v>5364637.8850861</v>
      </c>
    </row>
    <row r="849" spans="1:3">
      <c r="A849">
        <v>847</v>
      </c>
      <c r="B849">
        <v>1192196.54657182</v>
      </c>
      <c r="C849">
        <v>5364767.58962688</v>
      </c>
    </row>
    <row r="850" spans="1:3">
      <c r="A850">
        <v>848</v>
      </c>
      <c r="B850">
        <v>1192115.60689183</v>
      </c>
      <c r="C850">
        <v>5364726.43998541</v>
      </c>
    </row>
    <row r="851" spans="1:3">
      <c r="A851">
        <v>849</v>
      </c>
      <c r="B851">
        <v>1192088.68794636</v>
      </c>
      <c r="C851">
        <v>5364726.96987767</v>
      </c>
    </row>
    <row r="852" spans="1:3">
      <c r="A852">
        <v>850</v>
      </c>
      <c r="B852">
        <v>1192079.45269466</v>
      </c>
      <c r="C852">
        <v>5364719.12067514</v>
      </c>
    </row>
    <row r="853" spans="1:3">
      <c r="A853">
        <v>851</v>
      </c>
      <c r="B853">
        <v>1192136.77335243</v>
      </c>
      <c r="C853">
        <v>5364737.56137788</v>
      </c>
    </row>
    <row r="854" spans="1:3">
      <c r="A854">
        <v>852</v>
      </c>
      <c r="B854">
        <v>1192043.10697978</v>
      </c>
      <c r="C854">
        <v>5364694.00133517</v>
      </c>
    </row>
    <row r="855" spans="1:3">
      <c r="A855">
        <v>853</v>
      </c>
      <c r="B855">
        <v>1192107.22688211</v>
      </c>
      <c r="C855">
        <v>5364718.68384209</v>
      </c>
    </row>
    <row r="856" spans="1:3">
      <c r="A856">
        <v>854</v>
      </c>
      <c r="B856">
        <v>1192021.58606998</v>
      </c>
      <c r="C856">
        <v>5364686.45605381</v>
      </c>
    </row>
    <row r="857" spans="1:3">
      <c r="A857">
        <v>855</v>
      </c>
      <c r="B857">
        <v>1191734.75915304</v>
      </c>
      <c r="C857">
        <v>5364567.88847665</v>
      </c>
    </row>
    <row r="858" spans="1:3">
      <c r="A858">
        <v>856</v>
      </c>
      <c r="B858">
        <v>1191738.24969601</v>
      </c>
      <c r="C858">
        <v>5364567.02527165</v>
      </c>
    </row>
    <row r="859" spans="1:3">
      <c r="A859">
        <v>857</v>
      </c>
      <c r="B859">
        <v>1191608.88078132</v>
      </c>
      <c r="C859">
        <v>5364506.2046755</v>
      </c>
    </row>
    <row r="860" spans="1:3">
      <c r="A860">
        <v>858</v>
      </c>
      <c r="B860">
        <v>1191656.35001239</v>
      </c>
      <c r="C860">
        <v>5364533.6071588</v>
      </c>
    </row>
    <row r="861" spans="1:3">
      <c r="A861">
        <v>859</v>
      </c>
      <c r="B861">
        <v>1191827.02102384</v>
      </c>
      <c r="C861">
        <v>5364607.13935829</v>
      </c>
    </row>
    <row r="862" spans="1:3">
      <c r="A862">
        <v>860</v>
      </c>
      <c r="B862">
        <v>1191861.30086169</v>
      </c>
      <c r="C862">
        <v>5364619.8743378</v>
      </c>
    </row>
    <row r="863" spans="1:3">
      <c r="A863">
        <v>861</v>
      </c>
      <c r="B863">
        <v>1192057.18486301</v>
      </c>
      <c r="C863">
        <v>5364708.29291192</v>
      </c>
    </row>
    <row r="864" spans="1:3">
      <c r="A864">
        <v>862</v>
      </c>
      <c r="B864">
        <v>1191908.38230862</v>
      </c>
      <c r="C864">
        <v>5364642.59204237</v>
      </c>
    </row>
    <row r="865" spans="1:3">
      <c r="A865">
        <v>863</v>
      </c>
      <c r="B865">
        <v>1191743.41018556</v>
      </c>
      <c r="C865">
        <v>5364569.16325909</v>
      </c>
    </row>
    <row r="866" spans="1:3">
      <c r="A866">
        <v>864</v>
      </c>
      <c r="B866">
        <v>1191812.88583251</v>
      </c>
      <c r="C866">
        <v>5364598.4844621</v>
      </c>
    </row>
    <row r="867" spans="1:3">
      <c r="A867">
        <v>865</v>
      </c>
      <c r="B867">
        <v>1191801.24455069</v>
      </c>
      <c r="C867">
        <v>5364594.30610291</v>
      </c>
    </row>
    <row r="868" spans="1:3">
      <c r="A868">
        <v>866</v>
      </c>
      <c r="B868">
        <v>1191625.23053916</v>
      </c>
      <c r="C868">
        <v>5364517.53782626</v>
      </c>
    </row>
    <row r="869" spans="1:3">
      <c r="A869">
        <v>867</v>
      </c>
      <c r="B869">
        <v>1191503.16661155</v>
      </c>
      <c r="C869">
        <v>5364465.9242527</v>
      </c>
    </row>
    <row r="870" spans="1:3">
      <c r="A870">
        <v>868</v>
      </c>
      <c r="B870">
        <v>1191575.90802052</v>
      </c>
      <c r="C870">
        <v>5364495.73580275</v>
      </c>
    </row>
    <row r="871" spans="1:3">
      <c r="A871">
        <v>869</v>
      </c>
      <c r="B871">
        <v>1191657.36939422</v>
      </c>
      <c r="C871">
        <v>5364542.30121115</v>
      </c>
    </row>
    <row r="872" spans="1:3">
      <c r="A872">
        <v>870</v>
      </c>
      <c r="B872">
        <v>1191641.70125391</v>
      </c>
      <c r="C872">
        <v>5364520.47958769</v>
      </c>
    </row>
    <row r="873" spans="1:3">
      <c r="A873">
        <v>871</v>
      </c>
      <c r="B873">
        <v>1191709.65113553</v>
      </c>
      <c r="C873">
        <v>5364546.92086665</v>
      </c>
    </row>
    <row r="874" spans="1:3">
      <c r="A874">
        <v>872</v>
      </c>
      <c r="B874">
        <v>1191504.64771493</v>
      </c>
      <c r="C874">
        <v>5364462.420759</v>
      </c>
    </row>
    <row r="875" spans="1:3">
      <c r="A875">
        <v>873</v>
      </c>
      <c r="B875">
        <v>1191569.58163439</v>
      </c>
      <c r="C875">
        <v>5364495.82154255</v>
      </c>
    </row>
    <row r="876" spans="1:3">
      <c r="A876">
        <v>874</v>
      </c>
      <c r="B876">
        <v>1191536.86889268</v>
      </c>
      <c r="C876">
        <v>5364478.26939868</v>
      </c>
    </row>
    <row r="877" spans="1:3">
      <c r="A877">
        <v>875</v>
      </c>
      <c r="B877">
        <v>1191527.30456049</v>
      </c>
      <c r="C877">
        <v>5364465.20544778</v>
      </c>
    </row>
    <row r="878" spans="1:3">
      <c r="A878">
        <v>876</v>
      </c>
      <c r="B878">
        <v>1191696.32496987</v>
      </c>
      <c r="C878">
        <v>5364547.11479935</v>
      </c>
    </row>
    <row r="879" spans="1:3">
      <c r="A879">
        <v>877</v>
      </c>
      <c r="B879">
        <v>1191551.96343738</v>
      </c>
      <c r="C879">
        <v>5364485.53261235</v>
      </c>
    </row>
    <row r="880" spans="1:3">
      <c r="A880">
        <v>878</v>
      </c>
      <c r="B880">
        <v>1191545.21203655</v>
      </c>
      <c r="C880">
        <v>5364481.45371866</v>
      </c>
    </row>
    <row r="881" spans="1:3">
      <c r="A881">
        <v>879</v>
      </c>
      <c r="B881">
        <v>1191572.31888402</v>
      </c>
      <c r="C881">
        <v>5364501.4272372</v>
      </c>
    </row>
    <row r="882" spans="1:3">
      <c r="A882">
        <v>880</v>
      </c>
      <c r="B882">
        <v>1191599.20430682</v>
      </c>
      <c r="C882">
        <v>5364501.85159129</v>
      </c>
    </row>
    <row r="883" spans="1:3">
      <c r="A883">
        <v>881</v>
      </c>
      <c r="B883">
        <v>1191702.8964122</v>
      </c>
      <c r="C883">
        <v>5364554.73530817</v>
      </c>
    </row>
    <row r="884" spans="1:3">
      <c r="A884">
        <v>882</v>
      </c>
      <c r="B884">
        <v>1191497.51020304</v>
      </c>
      <c r="C884">
        <v>5364459.54053476</v>
      </c>
    </row>
    <row r="885" spans="1:3">
      <c r="A885">
        <v>883</v>
      </c>
      <c r="B885">
        <v>1191333.0743751</v>
      </c>
      <c r="C885">
        <v>5364394.78741017</v>
      </c>
    </row>
    <row r="886" spans="1:3">
      <c r="A886">
        <v>884</v>
      </c>
      <c r="B886">
        <v>1191506.54803625</v>
      </c>
      <c r="C886">
        <v>5364470.99589673</v>
      </c>
    </row>
    <row r="887" spans="1:3">
      <c r="A887">
        <v>885</v>
      </c>
      <c r="B887">
        <v>1191697.83980198</v>
      </c>
      <c r="C887">
        <v>5364543.70213449</v>
      </c>
    </row>
    <row r="888" spans="1:3">
      <c r="A888">
        <v>886</v>
      </c>
      <c r="B888">
        <v>1191624.57927723</v>
      </c>
      <c r="C888">
        <v>5364515.08824673</v>
      </c>
    </row>
    <row r="889" spans="1:3">
      <c r="A889">
        <v>887</v>
      </c>
      <c r="B889">
        <v>1191519.36392214</v>
      </c>
      <c r="C889">
        <v>5364476.44690181</v>
      </c>
    </row>
    <row r="890" spans="1:3">
      <c r="A890">
        <v>888</v>
      </c>
      <c r="B890">
        <v>1191661.62642413</v>
      </c>
      <c r="C890">
        <v>5364537.0127978</v>
      </c>
    </row>
    <row r="891" spans="1:3">
      <c r="A891">
        <v>889</v>
      </c>
      <c r="B891">
        <v>1191661.03141797</v>
      </c>
      <c r="C891">
        <v>5364528.70766992</v>
      </c>
    </row>
    <row r="892" spans="1:3">
      <c r="A892">
        <v>890</v>
      </c>
      <c r="B892">
        <v>1191400.30344866</v>
      </c>
      <c r="C892">
        <v>5364422.67446536</v>
      </c>
    </row>
    <row r="893" spans="1:3">
      <c r="A893">
        <v>891</v>
      </c>
      <c r="B893">
        <v>1191676.66551919</v>
      </c>
      <c r="C893">
        <v>5364539.05771208</v>
      </c>
    </row>
    <row r="894" spans="1:3">
      <c r="A894">
        <v>892</v>
      </c>
      <c r="B894">
        <v>1191544.19048749</v>
      </c>
      <c r="C894">
        <v>5364484.07838768</v>
      </c>
    </row>
    <row r="895" spans="1:3">
      <c r="A895">
        <v>893</v>
      </c>
      <c r="B895">
        <v>1191501.2627494</v>
      </c>
      <c r="C895">
        <v>5364465.08145653</v>
      </c>
    </row>
    <row r="896" spans="1:3">
      <c r="A896">
        <v>894</v>
      </c>
      <c r="B896">
        <v>1191636.67927039</v>
      </c>
      <c r="C896">
        <v>5364522.35125463</v>
      </c>
    </row>
    <row r="897" spans="1:3">
      <c r="A897">
        <v>895</v>
      </c>
      <c r="B897">
        <v>1191682.43174176</v>
      </c>
      <c r="C897">
        <v>5364542.95881002</v>
      </c>
    </row>
    <row r="898" spans="1:3">
      <c r="A898">
        <v>896</v>
      </c>
      <c r="B898">
        <v>1191662.02204698</v>
      </c>
      <c r="C898">
        <v>5364534.95476265</v>
      </c>
    </row>
    <row r="899" spans="1:3">
      <c r="A899">
        <v>897</v>
      </c>
      <c r="B899">
        <v>1191655.74343329</v>
      </c>
      <c r="C899">
        <v>5364531.46798286</v>
      </c>
    </row>
    <row r="900" spans="1:3">
      <c r="A900">
        <v>898</v>
      </c>
      <c r="B900">
        <v>1191719.60278764</v>
      </c>
      <c r="C900">
        <v>5364558.80842947</v>
      </c>
    </row>
    <row r="901" spans="1:3">
      <c r="A901">
        <v>899</v>
      </c>
      <c r="B901">
        <v>1191781.71538178</v>
      </c>
      <c r="C901">
        <v>5364586.15229111</v>
      </c>
    </row>
    <row r="902" spans="1:3">
      <c r="A902">
        <v>900</v>
      </c>
      <c r="B902">
        <v>1191752.87340661</v>
      </c>
      <c r="C902">
        <v>5364574.16154073</v>
      </c>
    </row>
    <row r="903" spans="1:3">
      <c r="A903">
        <v>901</v>
      </c>
      <c r="B903">
        <v>1191841.33017816</v>
      </c>
      <c r="C903">
        <v>5364611.93890138</v>
      </c>
    </row>
    <row r="904" spans="1:3">
      <c r="A904">
        <v>902</v>
      </c>
      <c r="B904">
        <v>1191825.17551652</v>
      </c>
      <c r="C904">
        <v>5364605.50617405</v>
      </c>
    </row>
    <row r="905" spans="1:3">
      <c r="A905">
        <v>903</v>
      </c>
      <c r="B905">
        <v>1191815.97441505</v>
      </c>
      <c r="C905">
        <v>5364599.73376069</v>
      </c>
    </row>
    <row r="906" spans="1:3">
      <c r="A906">
        <v>904</v>
      </c>
      <c r="B906">
        <v>1191882.86180551</v>
      </c>
      <c r="C906">
        <v>5364635.44393932</v>
      </c>
    </row>
    <row r="907" spans="1:3">
      <c r="A907">
        <v>905</v>
      </c>
      <c r="B907">
        <v>1191917.27702666</v>
      </c>
      <c r="C907">
        <v>5364650.63085098</v>
      </c>
    </row>
    <row r="908" spans="1:3">
      <c r="A908">
        <v>906</v>
      </c>
      <c r="B908">
        <v>1191936.27290433</v>
      </c>
      <c r="C908">
        <v>5364653.21050235</v>
      </c>
    </row>
    <row r="909" spans="1:3">
      <c r="A909">
        <v>907</v>
      </c>
      <c r="B909">
        <v>1191902.65613537</v>
      </c>
      <c r="C909">
        <v>5364639.78754125</v>
      </c>
    </row>
    <row r="910" spans="1:3">
      <c r="A910">
        <v>908</v>
      </c>
      <c r="B910">
        <v>1191976.79657049</v>
      </c>
      <c r="C910">
        <v>5364669.4439967</v>
      </c>
    </row>
    <row r="911" spans="1:3">
      <c r="A911">
        <v>909</v>
      </c>
      <c r="B911">
        <v>1191992.16523864</v>
      </c>
      <c r="C911">
        <v>5364675.10818302</v>
      </c>
    </row>
    <row r="912" spans="1:3">
      <c r="A912">
        <v>910</v>
      </c>
      <c r="B912">
        <v>1192093.05690695</v>
      </c>
      <c r="C912">
        <v>5364716.89061044</v>
      </c>
    </row>
    <row r="913" spans="1:3">
      <c r="A913">
        <v>911</v>
      </c>
      <c r="B913">
        <v>1192064.09577094</v>
      </c>
      <c r="C913">
        <v>5364703.63228687</v>
      </c>
    </row>
    <row r="914" spans="1:3">
      <c r="A914">
        <v>912</v>
      </c>
      <c r="B914">
        <v>1192155.60742599</v>
      </c>
      <c r="C914">
        <v>5364745.09939529</v>
      </c>
    </row>
    <row r="915" spans="1:3">
      <c r="A915">
        <v>913</v>
      </c>
      <c r="B915">
        <v>1192158.90835392</v>
      </c>
      <c r="C915">
        <v>5364746.19733145</v>
      </c>
    </row>
    <row r="916" spans="1:3">
      <c r="A916">
        <v>914</v>
      </c>
      <c r="B916">
        <v>1192169.06377291</v>
      </c>
      <c r="C916">
        <v>5364754.6481248</v>
      </c>
    </row>
    <row r="917" spans="1:3">
      <c r="A917">
        <v>915</v>
      </c>
      <c r="B917">
        <v>1192155.34843198</v>
      </c>
      <c r="C917">
        <v>5364748.1176684</v>
      </c>
    </row>
    <row r="918" spans="1:3">
      <c r="A918">
        <v>916</v>
      </c>
      <c r="B918">
        <v>1192184.8357237</v>
      </c>
      <c r="C918">
        <v>5364759.806397</v>
      </c>
    </row>
    <row r="919" spans="1:3">
      <c r="A919">
        <v>917</v>
      </c>
      <c r="B919">
        <v>1192120.37819066</v>
      </c>
      <c r="C919">
        <v>5364733.82863464</v>
      </c>
    </row>
    <row r="920" spans="1:3">
      <c r="A920">
        <v>918</v>
      </c>
      <c r="B920">
        <v>1192084.33109213</v>
      </c>
      <c r="C920">
        <v>5364722.00460331</v>
      </c>
    </row>
    <row r="921" spans="1:3">
      <c r="A921">
        <v>919</v>
      </c>
      <c r="B921">
        <v>1192108.63966624</v>
      </c>
      <c r="C921">
        <v>5364732.88159044</v>
      </c>
    </row>
    <row r="922" spans="1:3">
      <c r="A922">
        <v>920</v>
      </c>
      <c r="B922">
        <v>1192254.09926899</v>
      </c>
      <c r="C922">
        <v>5364794.28382343</v>
      </c>
    </row>
    <row r="923" spans="1:3">
      <c r="A923">
        <v>921</v>
      </c>
      <c r="B923">
        <v>1192072.93504681</v>
      </c>
      <c r="C923">
        <v>5364717.98766993</v>
      </c>
    </row>
    <row r="924" spans="1:3">
      <c r="A924">
        <v>922</v>
      </c>
      <c r="B924">
        <v>1192049.60067075</v>
      </c>
      <c r="C924">
        <v>5364707.9616626</v>
      </c>
    </row>
    <row r="925" spans="1:3">
      <c r="A925">
        <v>923</v>
      </c>
      <c r="B925">
        <v>1192017.85131638</v>
      </c>
      <c r="C925">
        <v>5364697.4591496</v>
      </c>
    </row>
    <row r="926" spans="1:3">
      <c r="A926">
        <v>924</v>
      </c>
      <c r="B926">
        <v>1192046.97745033</v>
      </c>
      <c r="C926">
        <v>5364708.02842675</v>
      </c>
    </row>
    <row r="927" spans="1:3">
      <c r="A927">
        <v>925</v>
      </c>
      <c r="B927">
        <v>1191993.83778064</v>
      </c>
      <c r="C927">
        <v>5364682.62641958</v>
      </c>
    </row>
    <row r="928" spans="1:3">
      <c r="A928">
        <v>926</v>
      </c>
      <c r="B928">
        <v>1192033.21226614</v>
      </c>
      <c r="C928">
        <v>5364701.51474175</v>
      </c>
    </row>
    <row r="929" spans="1:3">
      <c r="A929">
        <v>927</v>
      </c>
      <c r="B929">
        <v>1192062.24234081</v>
      </c>
      <c r="C929">
        <v>5364712.07711379</v>
      </c>
    </row>
    <row r="930" spans="1:3">
      <c r="A930">
        <v>928</v>
      </c>
      <c r="B930">
        <v>1192130.0208972</v>
      </c>
      <c r="C930">
        <v>5364742.23988141</v>
      </c>
    </row>
    <row r="931" spans="1:3">
      <c r="A931">
        <v>929</v>
      </c>
      <c r="B931">
        <v>1192097.77594873</v>
      </c>
      <c r="C931">
        <v>5364727.7025906</v>
      </c>
    </row>
    <row r="932" spans="1:3">
      <c r="A932">
        <v>930</v>
      </c>
      <c r="B932">
        <v>1192206.19405513</v>
      </c>
      <c r="C932">
        <v>5364776.09700839</v>
      </c>
    </row>
    <row r="933" spans="1:3">
      <c r="A933">
        <v>931</v>
      </c>
      <c r="B933">
        <v>1192107.42263015</v>
      </c>
      <c r="C933">
        <v>5364732.36214671</v>
      </c>
    </row>
    <row r="934" spans="1:3">
      <c r="A934">
        <v>932</v>
      </c>
      <c r="B934">
        <v>1192065.18961506</v>
      </c>
      <c r="C934">
        <v>5364714.43754166</v>
      </c>
    </row>
    <row r="935" spans="1:3">
      <c r="A935">
        <v>933</v>
      </c>
      <c r="B935">
        <v>1192055.37295337</v>
      </c>
      <c r="C935">
        <v>5364709.78191202</v>
      </c>
    </row>
    <row r="936" spans="1:3">
      <c r="A936">
        <v>934</v>
      </c>
      <c r="B936">
        <v>1191969.45104401</v>
      </c>
      <c r="C936">
        <v>5364672.31476231</v>
      </c>
    </row>
    <row r="937" spans="1:3">
      <c r="A937">
        <v>935</v>
      </c>
      <c r="B937">
        <v>1192048.32924699</v>
      </c>
      <c r="C937">
        <v>5364707.26237341</v>
      </c>
    </row>
    <row r="938" spans="1:3">
      <c r="A938">
        <v>936</v>
      </c>
      <c r="B938">
        <v>1192040.29558488</v>
      </c>
      <c r="C938">
        <v>5364701.10826932</v>
      </c>
    </row>
    <row r="939" spans="1:3">
      <c r="A939">
        <v>937</v>
      </c>
      <c r="B939">
        <v>1191995.26736256</v>
      </c>
      <c r="C939">
        <v>5364685.90000148</v>
      </c>
    </row>
    <row r="940" spans="1:3">
      <c r="A940">
        <v>938</v>
      </c>
      <c r="B940">
        <v>1191890.2341896</v>
      </c>
      <c r="C940">
        <v>5364635.77124379</v>
      </c>
    </row>
    <row r="941" spans="1:3">
      <c r="A941">
        <v>939</v>
      </c>
      <c r="B941">
        <v>1192025.41795157</v>
      </c>
      <c r="C941">
        <v>5364696.31671095</v>
      </c>
    </row>
    <row r="942" spans="1:3">
      <c r="A942">
        <v>940</v>
      </c>
      <c r="B942">
        <v>1192062.04090677</v>
      </c>
      <c r="C942">
        <v>5364715.90610848</v>
      </c>
    </row>
    <row r="943" spans="1:3">
      <c r="A943">
        <v>941</v>
      </c>
      <c r="B943">
        <v>1191984.01332003</v>
      </c>
      <c r="C943">
        <v>5364681.42508028</v>
      </c>
    </row>
    <row r="944" spans="1:3">
      <c r="A944">
        <v>942</v>
      </c>
      <c r="B944">
        <v>1191926.29024769</v>
      </c>
      <c r="C944">
        <v>5364658.75850889</v>
      </c>
    </row>
    <row r="945" spans="1:3">
      <c r="A945">
        <v>943</v>
      </c>
      <c r="B945">
        <v>1192007.49842192</v>
      </c>
      <c r="C945">
        <v>5364691.5788527</v>
      </c>
    </row>
    <row r="946" spans="1:3">
      <c r="A946">
        <v>944</v>
      </c>
      <c r="B946">
        <v>1191891.88568559</v>
      </c>
      <c r="C946">
        <v>5364644.12676784</v>
      </c>
    </row>
    <row r="947" spans="1:3">
      <c r="A947">
        <v>945</v>
      </c>
      <c r="B947">
        <v>1191987.50542158</v>
      </c>
      <c r="C947">
        <v>5364682.23111365</v>
      </c>
    </row>
    <row r="948" spans="1:3">
      <c r="A948">
        <v>946</v>
      </c>
      <c r="B948">
        <v>1191905.87571198</v>
      </c>
      <c r="C948">
        <v>5364646.04980963</v>
      </c>
    </row>
    <row r="949" spans="1:3">
      <c r="A949">
        <v>947</v>
      </c>
      <c r="B949">
        <v>1192003.02039891</v>
      </c>
      <c r="C949">
        <v>5364690.80646274</v>
      </c>
    </row>
    <row r="950" spans="1:3">
      <c r="A950">
        <v>948</v>
      </c>
      <c r="B950">
        <v>1191986.19368225</v>
      </c>
      <c r="C950">
        <v>5364680.00485478</v>
      </c>
    </row>
    <row r="951" spans="1:3">
      <c r="A951">
        <v>949</v>
      </c>
      <c r="B951">
        <v>1192042.76737959</v>
      </c>
      <c r="C951">
        <v>5364705.87653777</v>
      </c>
    </row>
    <row r="952" spans="1:3">
      <c r="A952">
        <v>950</v>
      </c>
      <c r="B952">
        <v>1191960.33512582</v>
      </c>
      <c r="C952">
        <v>5364669.64119088</v>
      </c>
    </row>
    <row r="953" spans="1:3">
      <c r="A953">
        <v>951</v>
      </c>
      <c r="B953">
        <v>1191911.27856457</v>
      </c>
      <c r="C953">
        <v>5364648.15184204</v>
      </c>
    </row>
    <row r="954" spans="1:3">
      <c r="A954">
        <v>952</v>
      </c>
      <c r="B954">
        <v>1192102.29828895</v>
      </c>
      <c r="C954">
        <v>5364729.48738808</v>
      </c>
    </row>
    <row r="955" spans="1:3">
      <c r="A955">
        <v>953</v>
      </c>
      <c r="B955">
        <v>1191918.83284227</v>
      </c>
      <c r="C955">
        <v>5364653.70175679</v>
      </c>
    </row>
    <row r="956" spans="1:3">
      <c r="A956">
        <v>954</v>
      </c>
      <c r="B956">
        <v>1192010.87370154</v>
      </c>
      <c r="C956">
        <v>5364691.40433674</v>
      </c>
    </row>
    <row r="957" spans="1:3">
      <c r="A957">
        <v>955</v>
      </c>
      <c r="B957">
        <v>1191939.70484604</v>
      </c>
      <c r="C957">
        <v>5364661.51702334</v>
      </c>
    </row>
    <row r="958" spans="1:3">
      <c r="A958">
        <v>956</v>
      </c>
      <c r="B958">
        <v>1191950.46818526</v>
      </c>
      <c r="C958">
        <v>5364666.26225873</v>
      </c>
    </row>
    <row r="959" spans="1:3">
      <c r="A959">
        <v>957</v>
      </c>
      <c r="B959">
        <v>1191945.13447128</v>
      </c>
      <c r="C959">
        <v>5364665.05400646</v>
      </c>
    </row>
    <row r="960" spans="1:3">
      <c r="A960">
        <v>958</v>
      </c>
      <c r="B960">
        <v>1191905.36308274</v>
      </c>
      <c r="C960">
        <v>5364650.38470771</v>
      </c>
    </row>
    <row r="961" spans="1:3">
      <c r="A961">
        <v>959</v>
      </c>
      <c r="B961">
        <v>1191901.91623392</v>
      </c>
      <c r="C961">
        <v>5364642.68885805</v>
      </c>
    </row>
    <row r="962" spans="1:3">
      <c r="A962">
        <v>960</v>
      </c>
      <c r="B962">
        <v>1191976.92244225</v>
      </c>
      <c r="C962">
        <v>5364670.46262369</v>
      </c>
    </row>
    <row r="963" spans="1:3">
      <c r="A963">
        <v>961</v>
      </c>
      <c r="B963">
        <v>1191941.16739372</v>
      </c>
      <c r="C963">
        <v>5364660.616328</v>
      </c>
    </row>
    <row r="964" spans="1:3">
      <c r="A964">
        <v>962</v>
      </c>
      <c r="B964">
        <v>1192075.91916286</v>
      </c>
      <c r="C964">
        <v>5364721.73428337</v>
      </c>
    </row>
    <row r="965" spans="1:3">
      <c r="A965">
        <v>963</v>
      </c>
      <c r="B965">
        <v>1192041.3166422</v>
      </c>
      <c r="C965">
        <v>5364704.83163689</v>
      </c>
    </row>
    <row r="966" spans="1:3">
      <c r="A966">
        <v>964</v>
      </c>
      <c r="B966">
        <v>1191949.58671228</v>
      </c>
      <c r="C966">
        <v>5364663.35126974</v>
      </c>
    </row>
    <row r="967" spans="1:3">
      <c r="A967">
        <v>965</v>
      </c>
      <c r="B967">
        <v>1191969.06704317</v>
      </c>
      <c r="C967">
        <v>5364670.46354018</v>
      </c>
    </row>
    <row r="968" spans="1:3">
      <c r="A968">
        <v>966</v>
      </c>
      <c r="B968">
        <v>1191976.25961775</v>
      </c>
      <c r="C968">
        <v>5364674.45164146</v>
      </c>
    </row>
    <row r="969" spans="1:3">
      <c r="A969">
        <v>967</v>
      </c>
      <c r="B969">
        <v>1191980.18520338</v>
      </c>
      <c r="C969">
        <v>5364676.19786873</v>
      </c>
    </row>
    <row r="970" spans="1:3">
      <c r="A970">
        <v>968</v>
      </c>
      <c r="B970">
        <v>1191963.96266695</v>
      </c>
      <c r="C970">
        <v>5364669.25772723</v>
      </c>
    </row>
    <row r="971" spans="1:3">
      <c r="A971">
        <v>969</v>
      </c>
      <c r="B971">
        <v>1191988.00151511</v>
      </c>
      <c r="C971">
        <v>5364678.14277067</v>
      </c>
    </row>
    <row r="972" spans="1:3">
      <c r="A972">
        <v>970</v>
      </c>
      <c r="B972">
        <v>1191968.10003054</v>
      </c>
      <c r="C972">
        <v>5364669.19166012</v>
      </c>
    </row>
    <row r="973" spans="1:3">
      <c r="A973">
        <v>971</v>
      </c>
      <c r="B973">
        <v>1191938.92243102</v>
      </c>
      <c r="C973">
        <v>5364655.65515438</v>
      </c>
    </row>
    <row r="974" spans="1:3">
      <c r="A974">
        <v>972</v>
      </c>
      <c r="B974">
        <v>1191963.50024882</v>
      </c>
      <c r="C974">
        <v>5364667.20062328</v>
      </c>
    </row>
    <row r="975" spans="1:3">
      <c r="A975">
        <v>973</v>
      </c>
      <c r="B975">
        <v>1191906.35599689</v>
      </c>
      <c r="C975">
        <v>5364644.32826913</v>
      </c>
    </row>
    <row r="976" spans="1:3">
      <c r="A976">
        <v>974</v>
      </c>
      <c r="B976">
        <v>1191892.13675544</v>
      </c>
      <c r="C976">
        <v>5364637.69563539</v>
      </c>
    </row>
    <row r="977" spans="1:3">
      <c r="A977">
        <v>975</v>
      </c>
      <c r="B977">
        <v>1191911.65750383</v>
      </c>
      <c r="C977">
        <v>5364645.96980324</v>
      </c>
    </row>
    <row r="978" spans="1:3">
      <c r="A978">
        <v>976</v>
      </c>
      <c r="B978">
        <v>1191936.93265587</v>
      </c>
      <c r="C978">
        <v>5364658.06471479</v>
      </c>
    </row>
    <row r="979" spans="1:3">
      <c r="A979">
        <v>977</v>
      </c>
      <c r="B979">
        <v>1191949.23198526</v>
      </c>
      <c r="C979">
        <v>5364661.59923186</v>
      </c>
    </row>
    <row r="980" spans="1:3">
      <c r="A980">
        <v>978</v>
      </c>
      <c r="B980">
        <v>1191923.17528872</v>
      </c>
      <c r="C980">
        <v>5364649.9400874</v>
      </c>
    </row>
    <row r="981" spans="1:3">
      <c r="A981">
        <v>979</v>
      </c>
      <c r="B981">
        <v>1191931.64264649</v>
      </c>
      <c r="C981">
        <v>5364654.84540216</v>
      </c>
    </row>
    <row r="982" spans="1:3">
      <c r="A982">
        <v>980</v>
      </c>
      <c r="B982">
        <v>1191926.25540004</v>
      </c>
      <c r="C982">
        <v>5364651.41676822</v>
      </c>
    </row>
    <row r="983" spans="1:3">
      <c r="A983">
        <v>981</v>
      </c>
      <c r="B983">
        <v>1191918.04302283</v>
      </c>
      <c r="C983">
        <v>5364646.78307744</v>
      </c>
    </row>
    <row r="984" spans="1:3">
      <c r="A984">
        <v>982</v>
      </c>
      <c r="B984">
        <v>1191929.78892135</v>
      </c>
      <c r="C984">
        <v>5364653.5850858</v>
      </c>
    </row>
    <row r="985" spans="1:3">
      <c r="A985">
        <v>983</v>
      </c>
      <c r="B985">
        <v>1191939.41870552</v>
      </c>
      <c r="C985">
        <v>5364657.12408421</v>
      </c>
    </row>
    <row r="986" spans="1:3">
      <c r="A986">
        <v>984</v>
      </c>
      <c r="B986">
        <v>1191911.32125861</v>
      </c>
      <c r="C986">
        <v>5364646.2563898</v>
      </c>
    </row>
    <row r="987" spans="1:3">
      <c r="A987">
        <v>985</v>
      </c>
      <c r="B987">
        <v>1191878.51973423</v>
      </c>
      <c r="C987">
        <v>5364633.21493609</v>
      </c>
    </row>
    <row r="988" spans="1:3">
      <c r="A988">
        <v>986</v>
      </c>
      <c r="B988">
        <v>1191923.78610008</v>
      </c>
      <c r="C988">
        <v>5364652.38680852</v>
      </c>
    </row>
    <row r="989" spans="1:3">
      <c r="A989">
        <v>987</v>
      </c>
      <c r="B989">
        <v>1191918.72802696</v>
      </c>
      <c r="C989">
        <v>5364646.87759952</v>
      </c>
    </row>
    <row r="990" spans="1:3">
      <c r="A990">
        <v>988</v>
      </c>
      <c r="B990">
        <v>1191890.36124726</v>
      </c>
      <c r="C990">
        <v>5364635.15940496</v>
      </c>
    </row>
    <row r="991" spans="1:3">
      <c r="A991">
        <v>989</v>
      </c>
      <c r="B991">
        <v>1191976.93183419</v>
      </c>
      <c r="C991">
        <v>5364672.63407249</v>
      </c>
    </row>
    <row r="992" spans="1:3">
      <c r="A992">
        <v>990</v>
      </c>
      <c r="B992">
        <v>1191975.00202985</v>
      </c>
      <c r="C992">
        <v>5364671.93472519</v>
      </c>
    </row>
    <row r="993" spans="1:3">
      <c r="A993">
        <v>991</v>
      </c>
      <c r="B993">
        <v>1191938.87322685</v>
      </c>
      <c r="C993">
        <v>5364657.50406869</v>
      </c>
    </row>
    <row r="994" spans="1:3">
      <c r="A994">
        <v>992</v>
      </c>
      <c r="B994">
        <v>1191949.58435625</v>
      </c>
      <c r="C994">
        <v>5364662.51022086</v>
      </c>
    </row>
    <row r="995" spans="1:3">
      <c r="A995">
        <v>993</v>
      </c>
      <c r="B995">
        <v>1191890.11578786</v>
      </c>
      <c r="C995">
        <v>5364636.03889794</v>
      </c>
    </row>
    <row r="996" spans="1:3">
      <c r="A996">
        <v>994</v>
      </c>
      <c r="B996">
        <v>1191875.44124884</v>
      </c>
      <c r="C996">
        <v>5364628.39137035</v>
      </c>
    </row>
    <row r="997" spans="1:3">
      <c r="A997">
        <v>995</v>
      </c>
      <c r="B997">
        <v>1191833.90155653</v>
      </c>
      <c r="C997">
        <v>5364611.29934965</v>
      </c>
    </row>
    <row r="998" spans="1:3">
      <c r="A998">
        <v>996</v>
      </c>
      <c r="B998">
        <v>1191862.50706014</v>
      </c>
      <c r="C998">
        <v>5364624.03135857</v>
      </c>
    </row>
    <row r="999" spans="1:3">
      <c r="A999">
        <v>997</v>
      </c>
      <c r="B999">
        <v>1191919.87299466</v>
      </c>
      <c r="C999">
        <v>5364648.19660797</v>
      </c>
    </row>
    <row r="1000" spans="1:3">
      <c r="A1000">
        <v>998</v>
      </c>
      <c r="B1000">
        <v>1191917.7984315</v>
      </c>
      <c r="C1000">
        <v>5364647.96206164</v>
      </c>
    </row>
    <row r="1001" spans="1:3">
      <c r="A1001">
        <v>999</v>
      </c>
      <c r="B1001">
        <v>1191938.81962869</v>
      </c>
      <c r="C1001">
        <v>5364655.2901403</v>
      </c>
    </row>
    <row r="1002" spans="1:3">
      <c r="A1002">
        <v>1000</v>
      </c>
      <c r="B1002">
        <v>1191918.12808965</v>
      </c>
      <c r="C1002">
        <v>5364646.71230633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37912922.576987</v>
      </c>
      <c r="C2">
        <v>0</v>
      </c>
    </row>
    <row r="3" spans="1:3">
      <c r="A3">
        <v>1</v>
      </c>
      <c r="B3">
        <v>150876887.937009</v>
      </c>
      <c r="C3">
        <v>2458396.01958636</v>
      </c>
    </row>
    <row r="4" spans="1:3">
      <c r="A4">
        <v>2</v>
      </c>
      <c r="B4">
        <v>141395487.416211</v>
      </c>
      <c r="C4">
        <v>2354458.53302772</v>
      </c>
    </row>
    <row r="5" spans="1:3">
      <c r="A5">
        <v>3</v>
      </c>
      <c r="B5">
        <v>134786427.672707</v>
      </c>
      <c r="C5">
        <v>2296284.92771386</v>
      </c>
    </row>
    <row r="6" spans="1:3">
      <c r="A6">
        <v>4</v>
      </c>
      <c r="B6">
        <v>130709701.674875</v>
      </c>
      <c r="C6">
        <v>2270697.53923529</v>
      </c>
    </row>
    <row r="7" spans="1:3">
      <c r="A7">
        <v>5</v>
      </c>
      <c r="B7">
        <v>126939403.16563</v>
      </c>
      <c r="C7">
        <v>2227257.02976561</v>
      </c>
    </row>
    <row r="8" spans="1:3">
      <c r="A8">
        <v>6</v>
      </c>
      <c r="B8">
        <v>125827567.204408</v>
      </c>
      <c r="C8">
        <v>2221368.7363486</v>
      </c>
    </row>
    <row r="9" spans="1:3">
      <c r="A9">
        <v>7</v>
      </c>
      <c r="B9">
        <v>123729483.568446</v>
      </c>
      <c r="C9">
        <v>2206241.19931714</v>
      </c>
    </row>
    <row r="10" spans="1:3">
      <c r="A10">
        <v>8</v>
      </c>
      <c r="B10">
        <v>122788409.344584</v>
      </c>
      <c r="C10">
        <v>2202523.01292821</v>
      </c>
    </row>
    <row r="11" spans="1:3">
      <c r="A11">
        <v>9</v>
      </c>
      <c r="B11">
        <v>120830285.286674</v>
      </c>
      <c r="C11">
        <v>2189169.30590683</v>
      </c>
    </row>
    <row r="12" spans="1:3">
      <c r="A12">
        <v>10</v>
      </c>
      <c r="B12">
        <v>119981957.884062</v>
      </c>
      <c r="C12">
        <v>2186669.1852091</v>
      </c>
    </row>
    <row r="13" spans="1:3">
      <c r="A13">
        <v>11</v>
      </c>
      <c r="B13">
        <v>118103837.357796</v>
      </c>
      <c r="C13">
        <v>2174262.95746107</v>
      </c>
    </row>
    <row r="14" spans="1:3">
      <c r="A14">
        <v>12</v>
      </c>
      <c r="B14">
        <v>117312787.909489</v>
      </c>
      <c r="C14">
        <v>2172392.07371118</v>
      </c>
    </row>
    <row r="15" spans="1:3">
      <c r="A15">
        <v>13</v>
      </c>
      <c r="B15">
        <v>115488607.870968</v>
      </c>
      <c r="C15">
        <v>2160510.29047176</v>
      </c>
    </row>
    <row r="16" spans="1:3">
      <c r="A16">
        <v>14</v>
      </c>
      <c r="B16">
        <v>114735327.445821</v>
      </c>
      <c r="C16">
        <v>2158828.27354779</v>
      </c>
    </row>
    <row r="17" spans="1:3">
      <c r="A17">
        <v>15</v>
      </c>
      <c r="B17">
        <v>112949496.864371</v>
      </c>
      <c r="C17">
        <v>2147091.14108276</v>
      </c>
    </row>
    <row r="18" spans="1:3">
      <c r="A18">
        <v>16</v>
      </c>
      <c r="B18">
        <v>112222402.560556</v>
      </c>
      <c r="C18">
        <v>2145484.68520981</v>
      </c>
    </row>
    <row r="19" spans="1:3">
      <c r="A19">
        <v>17</v>
      </c>
      <c r="B19">
        <v>110465133.377266</v>
      </c>
      <c r="C19">
        <v>2133794.30307824</v>
      </c>
    </row>
    <row r="20" spans="1:3">
      <c r="A20">
        <v>18</v>
      </c>
      <c r="B20">
        <v>109756638.054492</v>
      </c>
      <c r="C20">
        <v>2132188.46415348</v>
      </c>
    </row>
    <row r="21" spans="1:3">
      <c r="A21">
        <v>19</v>
      </c>
      <c r="B21">
        <v>108020656.247224</v>
      </c>
      <c r="C21">
        <v>2120479.52684564</v>
      </c>
    </row>
    <row r="22" spans="1:3">
      <c r="A22">
        <v>20</v>
      </c>
      <c r="B22">
        <v>107326982.49611</v>
      </c>
      <c r="C22">
        <v>2118822.22709566</v>
      </c>
    </row>
    <row r="23" spans="1:3">
      <c r="A23">
        <v>21</v>
      </c>
      <c r="B23">
        <v>105612299.902956</v>
      </c>
      <c r="C23">
        <v>2107049.23334024</v>
      </c>
    </row>
    <row r="24" spans="1:3">
      <c r="A24">
        <v>22</v>
      </c>
      <c r="B24">
        <v>104929717.034642</v>
      </c>
      <c r="C24">
        <v>2105302.87099469</v>
      </c>
    </row>
    <row r="25" spans="1:3">
      <c r="A25">
        <v>23</v>
      </c>
      <c r="B25">
        <v>103232168.420823</v>
      </c>
      <c r="C25">
        <v>2093433.05151433</v>
      </c>
    </row>
    <row r="26" spans="1:3">
      <c r="A26">
        <v>24</v>
      </c>
      <c r="B26">
        <v>102556248.996696</v>
      </c>
      <c r="C26">
        <v>2091569.62031595</v>
      </c>
    </row>
    <row r="27" spans="1:3">
      <c r="A27">
        <v>25</v>
      </c>
      <c r="B27">
        <v>100865993.485082</v>
      </c>
      <c r="C27">
        <v>2079578.7628719</v>
      </c>
    </row>
    <row r="28" spans="1:3">
      <c r="A28">
        <v>26</v>
      </c>
      <c r="B28">
        <v>100195712.100572</v>
      </c>
      <c r="C28">
        <v>2077576.85012397</v>
      </c>
    </row>
    <row r="29" spans="1:3">
      <c r="A29">
        <v>27</v>
      </c>
      <c r="B29">
        <v>98514043.8799989</v>
      </c>
      <c r="C29">
        <v>2065446.70700167</v>
      </c>
    </row>
    <row r="30" spans="1:3">
      <c r="A30">
        <v>28</v>
      </c>
      <c r="B30">
        <v>97849990.4070413</v>
      </c>
      <c r="C30">
        <v>2063289.562148</v>
      </c>
    </row>
    <row r="31" spans="1:3">
      <c r="A31">
        <v>29</v>
      </c>
      <c r="B31">
        <v>96183306.8862208</v>
      </c>
      <c r="C31">
        <v>2051006.17534013</v>
      </c>
    </row>
    <row r="32" spans="1:3">
      <c r="A32">
        <v>30</v>
      </c>
      <c r="B32">
        <v>95525227.7720679</v>
      </c>
      <c r="C32">
        <v>2048680.42015814</v>
      </c>
    </row>
    <row r="33" spans="1:3">
      <c r="A33">
        <v>31</v>
      </c>
      <c r="B33">
        <v>93875629.7644082</v>
      </c>
      <c r="C33">
        <v>2036233.00594977</v>
      </c>
    </row>
    <row r="34" spans="1:3">
      <c r="A34">
        <v>32</v>
      </c>
      <c r="B34">
        <v>93225634.4094478</v>
      </c>
      <c r="C34">
        <v>2033765.85702538</v>
      </c>
    </row>
    <row r="35" spans="1:3">
      <c r="A35">
        <v>33</v>
      </c>
      <c r="B35">
        <v>91598291.6688159</v>
      </c>
      <c r="C35">
        <v>2021184.69393811</v>
      </c>
    </row>
    <row r="36" spans="1:3">
      <c r="A36">
        <v>34</v>
      </c>
      <c r="B36">
        <v>89153608.808027</v>
      </c>
      <c r="C36">
        <v>2011218.33752636</v>
      </c>
    </row>
    <row r="37" spans="1:3">
      <c r="A37">
        <v>35</v>
      </c>
      <c r="B37">
        <v>83152828.487117</v>
      </c>
      <c r="C37">
        <v>1971097.9074913</v>
      </c>
    </row>
    <row r="38" spans="1:3">
      <c r="A38">
        <v>36</v>
      </c>
      <c r="B38">
        <v>79933738.5544177</v>
      </c>
      <c r="C38">
        <v>1956408.07304952</v>
      </c>
    </row>
    <row r="39" spans="1:3">
      <c r="A39">
        <v>37</v>
      </c>
      <c r="B39">
        <v>77386496.4230598</v>
      </c>
      <c r="C39">
        <v>1948864.16926524</v>
      </c>
    </row>
    <row r="40" spans="1:3">
      <c r="A40">
        <v>38</v>
      </c>
      <c r="B40">
        <v>75515928.8413779</v>
      </c>
      <c r="C40">
        <v>1939532.18724493</v>
      </c>
    </row>
    <row r="41" spans="1:3">
      <c r="A41">
        <v>39</v>
      </c>
      <c r="B41">
        <v>73765402.4482691</v>
      </c>
      <c r="C41">
        <v>1938442.50016547</v>
      </c>
    </row>
    <row r="42" spans="1:3">
      <c r="A42">
        <v>40</v>
      </c>
      <c r="B42">
        <v>73409316.8129461</v>
      </c>
      <c r="C42">
        <v>1934863.5837454</v>
      </c>
    </row>
    <row r="43" spans="1:3">
      <c r="A43">
        <v>41</v>
      </c>
      <c r="B43">
        <v>73397365.4975375</v>
      </c>
      <c r="C43">
        <v>1935724.02086704</v>
      </c>
    </row>
    <row r="44" spans="1:3">
      <c r="A44">
        <v>42</v>
      </c>
      <c r="B44">
        <v>72530040.0031168</v>
      </c>
      <c r="C44">
        <v>1931584.89695017</v>
      </c>
    </row>
    <row r="45" spans="1:3">
      <c r="A45">
        <v>43</v>
      </c>
      <c r="B45">
        <v>72515188.1288043</v>
      </c>
      <c r="C45">
        <v>1932408.69235109</v>
      </c>
    </row>
    <row r="46" spans="1:3">
      <c r="A46">
        <v>44</v>
      </c>
      <c r="B46">
        <v>71740087.0669318</v>
      </c>
      <c r="C46">
        <v>1928908.96169021</v>
      </c>
    </row>
    <row r="47" spans="1:3">
      <c r="A47">
        <v>45</v>
      </c>
      <c r="B47">
        <v>71723010.2285618</v>
      </c>
      <c r="C47">
        <v>1929689.20060965</v>
      </c>
    </row>
    <row r="48" spans="1:3">
      <c r="A48">
        <v>46</v>
      </c>
      <c r="B48">
        <v>70997480.2706226</v>
      </c>
      <c r="C48">
        <v>1926675.83085093</v>
      </c>
    </row>
    <row r="49" spans="1:3">
      <c r="A49">
        <v>47</v>
      </c>
      <c r="B49">
        <v>70978767.891726</v>
      </c>
      <c r="C49">
        <v>1927406.59222966</v>
      </c>
    </row>
    <row r="50" spans="1:3">
      <c r="A50">
        <v>48</v>
      </c>
      <c r="B50">
        <v>70285274.9971125</v>
      </c>
      <c r="C50">
        <v>1924829.45047512</v>
      </c>
    </row>
    <row r="51" spans="1:3">
      <c r="A51">
        <v>49</v>
      </c>
      <c r="B51">
        <v>70265236.9581942</v>
      </c>
      <c r="C51">
        <v>1925505.7229356</v>
      </c>
    </row>
    <row r="52" spans="1:3">
      <c r="A52">
        <v>50</v>
      </c>
      <c r="B52">
        <v>69594594.4898363</v>
      </c>
      <c r="C52">
        <v>1923342.43485927</v>
      </c>
    </row>
    <row r="53" spans="1:3">
      <c r="A53">
        <v>51</v>
      </c>
      <c r="B53">
        <v>69573449.5434905</v>
      </c>
      <c r="C53">
        <v>1923960.38266925</v>
      </c>
    </row>
    <row r="54" spans="1:3">
      <c r="A54">
        <v>52</v>
      </c>
      <c r="B54">
        <v>68920782.7408704</v>
      </c>
      <c r="C54">
        <v>1922203.1720585</v>
      </c>
    </row>
    <row r="55" spans="1:3">
      <c r="A55">
        <v>53</v>
      </c>
      <c r="B55">
        <v>68898635.9077694</v>
      </c>
      <c r="C55">
        <v>1922759.79725033</v>
      </c>
    </row>
    <row r="56" spans="1:3">
      <c r="A56">
        <v>54</v>
      </c>
      <c r="B56">
        <v>68261003.9427889</v>
      </c>
      <c r="C56">
        <v>1921407.16768315</v>
      </c>
    </row>
    <row r="57" spans="1:3">
      <c r="A57">
        <v>55</v>
      </c>
      <c r="B57">
        <v>68238118.6659942</v>
      </c>
      <c r="C57">
        <v>1921901.11347933</v>
      </c>
    </row>
    <row r="58" spans="1:3">
      <c r="A58">
        <v>56</v>
      </c>
      <c r="B58">
        <v>67616715.7570819</v>
      </c>
      <c r="C58">
        <v>1920968.10472648</v>
      </c>
    </row>
    <row r="59" spans="1:3">
      <c r="A59">
        <v>57</v>
      </c>
      <c r="B59">
        <v>67593195.6593842</v>
      </c>
      <c r="C59">
        <v>1921397.90750668</v>
      </c>
    </row>
    <row r="60" spans="1:3">
      <c r="A60">
        <v>58</v>
      </c>
      <c r="B60">
        <v>66986513.0109451</v>
      </c>
      <c r="C60">
        <v>1920896.66512952</v>
      </c>
    </row>
    <row r="61" spans="1:3">
      <c r="A61">
        <v>59</v>
      </c>
      <c r="B61">
        <v>66962194.7523341</v>
      </c>
      <c r="C61">
        <v>1921257.2802771</v>
      </c>
    </row>
    <row r="62" spans="1:3">
      <c r="A62">
        <v>60</v>
      </c>
      <c r="B62">
        <v>66365782.0004707</v>
      </c>
      <c r="C62">
        <v>1921184.02781799</v>
      </c>
    </row>
    <row r="63" spans="1:3">
      <c r="A63">
        <v>61</v>
      </c>
      <c r="B63">
        <v>66340799.914697</v>
      </c>
      <c r="C63">
        <v>1921478.13792777</v>
      </c>
    </row>
    <row r="64" spans="1:3">
      <c r="A64">
        <v>62</v>
      </c>
      <c r="B64">
        <v>65756544.1871293</v>
      </c>
      <c r="C64">
        <v>1921819.78268127</v>
      </c>
    </row>
    <row r="65" spans="1:3">
      <c r="A65">
        <v>63</v>
      </c>
      <c r="B65">
        <v>65731189.6209103</v>
      </c>
      <c r="C65">
        <v>1922048.18812406</v>
      </c>
    </row>
    <row r="66" spans="1:3">
      <c r="A66">
        <v>64</v>
      </c>
      <c r="B66">
        <v>65163424.2587503</v>
      </c>
      <c r="C66">
        <v>1922823.44313912</v>
      </c>
    </row>
    <row r="67" spans="1:3">
      <c r="A67">
        <v>65</v>
      </c>
      <c r="B67">
        <v>65137996.9096299</v>
      </c>
      <c r="C67">
        <v>1922995.22560349</v>
      </c>
    </row>
    <row r="68" spans="1:3">
      <c r="A68">
        <v>66</v>
      </c>
      <c r="B68">
        <v>64588431.4205757</v>
      </c>
      <c r="C68">
        <v>1924200.51119677</v>
      </c>
    </row>
    <row r="69" spans="1:3">
      <c r="A69">
        <v>67</v>
      </c>
      <c r="B69">
        <v>64638440.1580394</v>
      </c>
      <c r="C69">
        <v>1924779.40687891</v>
      </c>
    </row>
    <row r="70" spans="1:3">
      <c r="A70">
        <v>68</v>
      </c>
      <c r="B70">
        <v>63489890.8987737</v>
      </c>
      <c r="C70">
        <v>1924774.38530556</v>
      </c>
    </row>
    <row r="71" spans="1:3">
      <c r="A71">
        <v>69</v>
      </c>
      <c r="B71">
        <v>63175993.6302119</v>
      </c>
      <c r="C71">
        <v>1924869.30498278</v>
      </c>
    </row>
    <row r="72" spans="1:3">
      <c r="A72">
        <v>70</v>
      </c>
      <c r="B72">
        <v>61303361.565975</v>
      </c>
      <c r="C72">
        <v>1928648.10447544</v>
      </c>
    </row>
    <row r="73" spans="1:3">
      <c r="A73">
        <v>71</v>
      </c>
      <c r="B73">
        <v>60137659.7629297</v>
      </c>
      <c r="C73">
        <v>1933482.33913013</v>
      </c>
    </row>
    <row r="74" spans="1:3">
      <c r="A74">
        <v>72</v>
      </c>
      <c r="B74">
        <v>59080510.5329593</v>
      </c>
      <c r="C74">
        <v>1940856.38766659</v>
      </c>
    </row>
    <row r="75" spans="1:3">
      <c r="A75">
        <v>73</v>
      </c>
      <c r="B75">
        <v>58031489.6849939</v>
      </c>
      <c r="C75">
        <v>1944793.57613596</v>
      </c>
    </row>
    <row r="76" spans="1:3">
      <c r="A76">
        <v>74</v>
      </c>
      <c r="B76">
        <v>57680994.2168238</v>
      </c>
      <c r="C76">
        <v>1949627.07175711</v>
      </c>
    </row>
    <row r="77" spans="1:3">
      <c r="A77">
        <v>75</v>
      </c>
      <c r="B77">
        <v>57411378.3959344</v>
      </c>
      <c r="C77">
        <v>1952864.13132191</v>
      </c>
    </row>
    <row r="78" spans="1:3">
      <c r="A78">
        <v>76</v>
      </c>
      <c r="B78">
        <v>57425005.4123437</v>
      </c>
      <c r="C78">
        <v>1953787.04280468</v>
      </c>
    </row>
    <row r="79" spans="1:3">
      <c r="A79">
        <v>77</v>
      </c>
      <c r="B79">
        <v>56815694.3800212</v>
      </c>
      <c r="C79">
        <v>1958419.41907814</v>
      </c>
    </row>
    <row r="80" spans="1:3">
      <c r="A80">
        <v>78</v>
      </c>
      <c r="B80">
        <v>56587317.0517491</v>
      </c>
      <c r="C80">
        <v>1962134.16147152</v>
      </c>
    </row>
    <row r="81" spans="1:3">
      <c r="A81">
        <v>79</v>
      </c>
      <c r="B81">
        <v>56601825.5329982</v>
      </c>
      <c r="C81">
        <v>1962983.86847472</v>
      </c>
    </row>
    <row r="82" spans="1:3">
      <c r="A82">
        <v>80</v>
      </c>
      <c r="B82">
        <v>56107377.5192966</v>
      </c>
      <c r="C82">
        <v>1966451.18013802</v>
      </c>
    </row>
    <row r="83" spans="1:3">
      <c r="A83">
        <v>81</v>
      </c>
      <c r="B83">
        <v>56121190.3697179</v>
      </c>
      <c r="C83">
        <v>1967263.39988982</v>
      </c>
    </row>
    <row r="84" spans="1:3">
      <c r="A84">
        <v>82</v>
      </c>
      <c r="B84">
        <v>55606429.0817365</v>
      </c>
      <c r="C84">
        <v>1971558.38879701</v>
      </c>
    </row>
    <row r="85" spans="1:3">
      <c r="A85">
        <v>83</v>
      </c>
      <c r="B85">
        <v>55129593.4843696</v>
      </c>
      <c r="C85">
        <v>1976571.6053513</v>
      </c>
    </row>
    <row r="86" spans="1:3">
      <c r="A86">
        <v>84</v>
      </c>
      <c r="B86">
        <v>55141774.6881785</v>
      </c>
      <c r="C86">
        <v>1977302.87908847</v>
      </c>
    </row>
    <row r="87" spans="1:3">
      <c r="A87">
        <v>85</v>
      </c>
      <c r="B87">
        <v>54671024.084226</v>
      </c>
      <c r="C87">
        <v>1981348.7136718</v>
      </c>
    </row>
    <row r="88" spans="1:3">
      <c r="A88">
        <v>86</v>
      </c>
      <c r="B88">
        <v>54682490.1657543</v>
      </c>
      <c r="C88">
        <v>1982008.48083092</v>
      </c>
    </row>
    <row r="89" spans="1:3">
      <c r="A89">
        <v>87</v>
      </c>
      <c r="B89">
        <v>54230565.5641529</v>
      </c>
      <c r="C89">
        <v>1985948.71923229</v>
      </c>
    </row>
    <row r="90" spans="1:3">
      <c r="A90">
        <v>88</v>
      </c>
      <c r="B90">
        <v>54241246.4695654</v>
      </c>
      <c r="C90">
        <v>1986531.80236876</v>
      </c>
    </row>
    <row r="91" spans="1:3">
      <c r="A91">
        <v>89</v>
      </c>
      <c r="B91">
        <v>53808095.3009851</v>
      </c>
      <c r="C91">
        <v>1990354.90353758</v>
      </c>
    </row>
    <row r="92" spans="1:3">
      <c r="A92">
        <v>90</v>
      </c>
      <c r="B92">
        <v>53818023.9845978</v>
      </c>
      <c r="C92">
        <v>1990857.67285</v>
      </c>
    </row>
    <row r="93" spans="1:3">
      <c r="A93">
        <v>91</v>
      </c>
      <c r="B93">
        <v>53405903.2933832</v>
      </c>
      <c r="C93">
        <v>1994524.18607436</v>
      </c>
    </row>
    <row r="94" spans="1:3">
      <c r="A94">
        <v>92</v>
      </c>
      <c r="B94">
        <v>53415133.7439782</v>
      </c>
      <c r="C94">
        <v>1994943.3547769</v>
      </c>
    </row>
    <row r="95" spans="1:3">
      <c r="A95">
        <v>93</v>
      </c>
      <c r="B95">
        <v>53024086.8208206</v>
      </c>
      <c r="C95">
        <v>1998435.31334429</v>
      </c>
    </row>
    <row r="96" spans="1:3">
      <c r="A96">
        <v>94</v>
      </c>
      <c r="B96">
        <v>53032554.5750998</v>
      </c>
      <c r="C96">
        <v>1998767.20425939</v>
      </c>
    </row>
    <row r="97" spans="1:3">
      <c r="A97">
        <v>95</v>
      </c>
      <c r="B97">
        <v>52660728.2895726</v>
      </c>
      <c r="C97">
        <v>2002094.45328767</v>
      </c>
    </row>
    <row r="98" spans="1:3">
      <c r="A98">
        <v>96</v>
      </c>
      <c r="B98">
        <v>52668431.4509826</v>
      </c>
      <c r="C98">
        <v>2002337.3123834</v>
      </c>
    </row>
    <row r="99" spans="1:3">
      <c r="A99">
        <v>97</v>
      </c>
      <c r="B99">
        <v>52317656.5867629</v>
      </c>
      <c r="C99">
        <v>2005461.55634023</v>
      </c>
    </row>
    <row r="100" spans="1:3">
      <c r="A100">
        <v>98</v>
      </c>
      <c r="B100">
        <v>52324678.7137046</v>
      </c>
      <c r="C100">
        <v>2005615.21427256</v>
      </c>
    </row>
    <row r="101" spans="1:3">
      <c r="A101">
        <v>99</v>
      </c>
      <c r="B101">
        <v>51997587.7384997</v>
      </c>
      <c r="C101">
        <v>2008477.82947361</v>
      </c>
    </row>
    <row r="102" spans="1:3">
      <c r="A102">
        <v>100</v>
      </c>
      <c r="B102">
        <v>52003900.3088733</v>
      </c>
      <c r="C102">
        <v>2008547.42286789</v>
      </c>
    </row>
    <row r="103" spans="1:3">
      <c r="A103">
        <v>101</v>
      </c>
      <c r="B103">
        <v>51701096.6743208</v>
      </c>
      <c r="C103">
        <v>2011112.21825047</v>
      </c>
    </row>
    <row r="104" spans="1:3">
      <c r="A104">
        <v>102</v>
      </c>
      <c r="B104">
        <v>51716661.1931003</v>
      </c>
      <c r="C104">
        <v>2010624.32033333</v>
      </c>
    </row>
    <row r="105" spans="1:3">
      <c r="A105">
        <v>103</v>
      </c>
      <c r="B105">
        <v>51179586.4340901</v>
      </c>
      <c r="C105">
        <v>2018157.18392424</v>
      </c>
    </row>
    <row r="106" spans="1:3">
      <c r="A106">
        <v>104</v>
      </c>
      <c r="B106">
        <v>50945472.0316864</v>
      </c>
      <c r="C106">
        <v>2023081.6642277</v>
      </c>
    </row>
    <row r="107" spans="1:3">
      <c r="A107">
        <v>105</v>
      </c>
      <c r="B107">
        <v>50900369.4197361</v>
      </c>
      <c r="C107">
        <v>2024977.56382981</v>
      </c>
    </row>
    <row r="108" spans="1:3">
      <c r="A108">
        <v>106</v>
      </c>
      <c r="B108">
        <v>50158719.8079254</v>
      </c>
      <c r="C108">
        <v>2038322.50272768</v>
      </c>
    </row>
    <row r="109" spans="1:3">
      <c r="A109">
        <v>107</v>
      </c>
      <c r="B109">
        <v>49597311.3341844</v>
      </c>
      <c r="C109">
        <v>2051503.73723478</v>
      </c>
    </row>
    <row r="110" spans="1:3">
      <c r="A110">
        <v>108</v>
      </c>
      <c r="B110">
        <v>49134061.1055799</v>
      </c>
      <c r="C110">
        <v>2059812.48025403</v>
      </c>
    </row>
    <row r="111" spans="1:3">
      <c r="A111">
        <v>109</v>
      </c>
      <c r="B111">
        <v>48967290.4919714</v>
      </c>
      <c r="C111">
        <v>2062737.02138438</v>
      </c>
    </row>
    <row r="112" spans="1:3">
      <c r="A112">
        <v>110</v>
      </c>
      <c r="B112">
        <v>48992171.6518412</v>
      </c>
      <c r="C112">
        <v>2061902.70565623</v>
      </c>
    </row>
    <row r="113" spans="1:3">
      <c r="A113">
        <v>111</v>
      </c>
      <c r="B113">
        <v>48802687.6311487</v>
      </c>
      <c r="C113">
        <v>2065768.8929504</v>
      </c>
    </row>
    <row r="114" spans="1:3">
      <c r="A114">
        <v>112</v>
      </c>
      <c r="B114">
        <v>48800017.3339964</v>
      </c>
      <c r="C114">
        <v>2066450.74823674</v>
      </c>
    </row>
    <row r="115" spans="1:3">
      <c r="A115">
        <v>113</v>
      </c>
      <c r="B115">
        <v>48435289.6061094</v>
      </c>
      <c r="C115">
        <v>2074233.76972448</v>
      </c>
    </row>
    <row r="116" spans="1:3">
      <c r="A116">
        <v>114</v>
      </c>
      <c r="B116">
        <v>48354114.3070551</v>
      </c>
      <c r="C116">
        <v>2076136.43927488</v>
      </c>
    </row>
    <row r="117" spans="1:3">
      <c r="A117">
        <v>115</v>
      </c>
      <c r="B117">
        <v>48379437.2416944</v>
      </c>
      <c r="C117">
        <v>2075474.289938</v>
      </c>
    </row>
    <row r="118" spans="1:3">
      <c r="A118">
        <v>116</v>
      </c>
      <c r="B118">
        <v>48056351.3366064</v>
      </c>
      <c r="C118">
        <v>2083701.70523616</v>
      </c>
    </row>
    <row r="119" spans="1:3">
      <c r="A119">
        <v>117</v>
      </c>
      <c r="B119">
        <v>47739391.8019924</v>
      </c>
      <c r="C119">
        <v>2091558.28036515</v>
      </c>
    </row>
    <row r="120" spans="1:3">
      <c r="A120">
        <v>118</v>
      </c>
      <c r="B120">
        <v>47430835.0327489</v>
      </c>
      <c r="C120">
        <v>2099603.08962453</v>
      </c>
    </row>
    <row r="121" spans="1:3">
      <c r="A121">
        <v>119</v>
      </c>
      <c r="B121">
        <v>47342437.7822471</v>
      </c>
      <c r="C121">
        <v>2102312.64915351</v>
      </c>
    </row>
    <row r="122" spans="1:3">
      <c r="A122">
        <v>120</v>
      </c>
      <c r="B122">
        <v>47364934.0035387</v>
      </c>
      <c r="C122">
        <v>2101787.85331846</v>
      </c>
    </row>
    <row r="123" spans="1:3">
      <c r="A123">
        <v>121</v>
      </c>
      <c r="B123">
        <v>47046112.3596052</v>
      </c>
      <c r="C123">
        <v>2110679.11161544</v>
      </c>
    </row>
    <row r="124" spans="1:3">
      <c r="A124">
        <v>122</v>
      </c>
      <c r="B124">
        <v>46753992.1958609</v>
      </c>
      <c r="C124">
        <v>2119355.83705945</v>
      </c>
    </row>
    <row r="125" spans="1:3">
      <c r="A125">
        <v>123</v>
      </c>
      <c r="B125">
        <v>46671523.6620084</v>
      </c>
      <c r="C125">
        <v>2122548.17450615</v>
      </c>
    </row>
    <row r="126" spans="1:3">
      <c r="A126">
        <v>124</v>
      </c>
      <c r="B126">
        <v>46691935.8488554</v>
      </c>
      <c r="C126">
        <v>2122178.34001541</v>
      </c>
    </row>
    <row r="127" spans="1:3">
      <c r="A127">
        <v>125</v>
      </c>
      <c r="B127">
        <v>46398069.8604182</v>
      </c>
      <c r="C127">
        <v>2131151.87981129</v>
      </c>
    </row>
    <row r="128" spans="1:3">
      <c r="A128">
        <v>126</v>
      </c>
      <c r="B128">
        <v>46134977.0498154</v>
      </c>
      <c r="C128">
        <v>2140061.68899525</v>
      </c>
    </row>
    <row r="129" spans="1:3">
      <c r="A129">
        <v>127</v>
      </c>
      <c r="B129">
        <v>46064866.0489553</v>
      </c>
      <c r="C129">
        <v>2143527.04099921</v>
      </c>
    </row>
    <row r="130" spans="1:3">
      <c r="A130">
        <v>128</v>
      </c>
      <c r="B130">
        <v>46083233.7989951</v>
      </c>
      <c r="C130">
        <v>2143325.52293761</v>
      </c>
    </row>
    <row r="131" spans="1:3">
      <c r="A131">
        <v>129</v>
      </c>
      <c r="B131">
        <v>45824993.1409319</v>
      </c>
      <c r="C131">
        <v>2151953.6702663</v>
      </c>
    </row>
    <row r="132" spans="1:3">
      <c r="A132">
        <v>130</v>
      </c>
      <c r="B132">
        <v>45598013.3669434</v>
      </c>
      <c r="C132">
        <v>2160745.74651056</v>
      </c>
    </row>
    <row r="133" spans="1:3">
      <c r="A133">
        <v>131</v>
      </c>
      <c r="B133">
        <v>45541672.8677136</v>
      </c>
      <c r="C133">
        <v>2164376.45842821</v>
      </c>
    </row>
    <row r="134" spans="1:3">
      <c r="A134">
        <v>132</v>
      </c>
      <c r="B134">
        <v>45558112.090561</v>
      </c>
      <c r="C134">
        <v>2164351.0268968</v>
      </c>
    </row>
    <row r="135" spans="1:3">
      <c r="A135">
        <v>133</v>
      </c>
      <c r="B135">
        <v>45338320.8048328</v>
      </c>
      <c r="C135">
        <v>2172362.52063148</v>
      </c>
    </row>
    <row r="136" spans="1:3">
      <c r="A136">
        <v>134</v>
      </c>
      <c r="B136">
        <v>45151943.3854389</v>
      </c>
      <c r="C136">
        <v>2180677.42811564</v>
      </c>
    </row>
    <row r="137" spans="1:3">
      <c r="A137">
        <v>135</v>
      </c>
      <c r="B137">
        <v>45111889.0735253</v>
      </c>
      <c r="C137">
        <v>2184288.03245123</v>
      </c>
    </row>
    <row r="138" spans="1:3">
      <c r="A138">
        <v>136</v>
      </c>
      <c r="B138">
        <v>45122419.0841027</v>
      </c>
      <c r="C138">
        <v>2184582.38064572</v>
      </c>
    </row>
    <row r="139" spans="1:3">
      <c r="A139">
        <v>137</v>
      </c>
      <c r="B139">
        <v>44946798.2712125</v>
      </c>
      <c r="C139">
        <v>2191487.95843142</v>
      </c>
    </row>
    <row r="140" spans="1:3">
      <c r="A140">
        <v>138</v>
      </c>
      <c r="B140">
        <v>44940526.4201849</v>
      </c>
      <c r="C140">
        <v>2192342.11774169</v>
      </c>
    </row>
    <row r="141" spans="1:3">
      <c r="A141">
        <v>139</v>
      </c>
      <c r="B141">
        <v>44671186.807547</v>
      </c>
      <c r="C141">
        <v>2204292.79130936</v>
      </c>
    </row>
    <row r="142" spans="1:3">
      <c r="A142">
        <v>140</v>
      </c>
      <c r="B142">
        <v>44340599.9355177</v>
      </c>
      <c r="C142">
        <v>2217350.92581061</v>
      </c>
    </row>
    <row r="143" spans="1:3">
      <c r="A143">
        <v>141</v>
      </c>
      <c r="B143">
        <v>44042108.7052698</v>
      </c>
      <c r="C143">
        <v>2229208.12305783</v>
      </c>
    </row>
    <row r="144" spans="1:3">
      <c r="A144">
        <v>142</v>
      </c>
      <c r="B144">
        <v>43778500.7464317</v>
      </c>
      <c r="C144">
        <v>2242222.3195929</v>
      </c>
    </row>
    <row r="145" spans="1:3">
      <c r="A145">
        <v>143</v>
      </c>
      <c r="B145">
        <v>43676110.3783326</v>
      </c>
      <c r="C145">
        <v>2248043.02589174</v>
      </c>
    </row>
    <row r="146" spans="1:3">
      <c r="A146">
        <v>144</v>
      </c>
      <c r="B146">
        <v>43675296.1095438</v>
      </c>
      <c r="C146">
        <v>2247743.94566818</v>
      </c>
    </row>
    <row r="147" spans="1:3">
      <c r="A147">
        <v>145</v>
      </c>
      <c r="B147">
        <v>43573497.421356</v>
      </c>
      <c r="C147">
        <v>2253316.78386163</v>
      </c>
    </row>
    <row r="148" spans="1:3">
      <c r="A148">
        <v>146</v>
      </c>
      <c r="B148">
        <v>43573634.8875719</v>
      </c>
      <c r="C148">
        <v>2253915.82672628</v>
      </c>
    </row>
    <row r="149" spans="1:3">
      <c r="A149">
        <v>147</v>
      </c>
      <c r="B149">
        <v>43354996.2342418</v>
      </c>
      <c r="C149">
        <v>2265389.74645624</v>
      </c>
    </row>
    <row r="150" spans="1:3">
      <c r="A150">
        <v>148</v>
      </c>
      <c r="B150">
        <v>43242051.0467733</v>
      </c>
      <c r="C150">
        <v>2272332.41076129</v>
      </c>
    </row>
    <row r="151" spans="1:3">
      <c r="A151">
        <v>149</v>
      </c>
      <c r="B151">
        <v>43247363.4215709</v>
      </c>
      <c r="C151">
        <v>2272347.80346937</v>
      </c>
    </row>
    <row r="152" spans="1:3">
      <c r="A152">
        <v>150</v>
      </c>
      <c r="B152">
        <v>43184293.1225463</v>
      </c>
      <c r="C152">
        <v>2275634.30076891</v>
      </c>
    </row>
    <row r="153" spans="1:3">
      <c r="A153">
        <v>151</v>
      </c>
      <c r="B153">
        <v>43183296.3109296</v>
      </c>
      <c r="C153">
        <v>2275605.58099645</v>
      </c>
    </row>
    <row r="154" spans="1:3">
      <c r="A154">
        <v>152</v>
      </c>
      <c r="B154">
        <v>42938193.7716685</v>
      </c>
      <c r="C154">
        <v>2289413.35608641</v>
      </c>
    </row>
    <row r="155" spans="1:3">
      <c r="A155">
        <v>153</v>
      </c>
      <c r="B155">
        <v>42759127.2497804</v>
      </c>
      <c r="C155">
        <v>2299856.79199963</v>
      </c>
    </row>
    <row r="156" spans="1:3">
      <c r="A156">
        <v>154</v>
      </c>
      <c r="B156">
        <v>42689427.0194805</v>
      </c>
      <c r="C156">
        <v>2304487.17882496</v>
      </c>
    </row>
    <row r="157" spans="1:3">
      <c r="A157">
        <v>155</v>
      </c>
      <c r="B157">
        <v>42687897.41747</v>
      </c>
      <c r="C157">
        <v>2304725.38526578</v>
      </c>
    </row>
    <row r="158" spans="1:3">
      <c r="A158">
        <v>156</v>
      </c>
      <c r="B158">
        <v>42444372.7153011</v>
      </c>
      <c r="C158">
        <v>2319396.41415414</v>
      </c>
    </row>
    <row r="159" spans="1:3">
      <c r="A159">
        <v>157</v>
      </c>
      <c r="B159">
        <v>42331211.5908444</v>
      </c>
      <c r="C159">
        <v>2327303.9456439</v>
      </c>
    </row>
    <row r="160" spans="1:3">
      <c r="A160">
        <v>158</v>
      </c>
      <c r="B160">
        <v>42278768.569658</v>
      </c>
      <c r="C160">
        <v>2330423.99814302</v>
      </c>
    </row>
    <row r="161" spans="1:3">
      <c r="A161">
        <v>159</v>
      </c>
      <c r="B161">
        <v>42277104.4957022</v>
      </c>
      <c r="C161">
        <v>2330727.26123531</v>
      </c>
    </row>
    <row r="162" spans="1:3">
      <c r="A162">
        <v>160</v>
      </c>
      <c r="B162">
        <v>42089333.8418009</v>
      </c>
      <c r="C162">
        <v>2342785.32612097</v>
      </c>
    </row>
    <row r="163" spans="1:3">
      <c r="A163">
        <v>161</v>
      </c>
      <c r="B163">
        <v>41932474.0784875</v>
      </c>
      <c r="C163">
        <v>2352238.63156666</v>
      </c>
    </row>
    <row r="164" spans="1:3">
      <c r="A164">
        <v>162</v>
      </c>
      <c r="B164">
        <v>41877918.1471733</v>
      </c>
      <c r="C164">
        <v>2355642.00019636</v>
      </c>
    </row>
    <row r="165" spans="1:3">
      <c r="A165">
        <v>163</v>
      </c>
      <c r="B165">
        <v>41877181.7170176</v>
      </c>
      <c r="C165">
        <v>2356140.64743993</v>
      </c>
    </row>
    <row r="166" spans="1:3">
      <c r="A166">
        <v>164</v>
      </c>
      <c r="B166">
        <v>41679366.6640941</v>
      </c>
      <c r="C166">
        <v>2369074.25051038</v>
      </c>
    </row>
    <row r="167" spans="1:3">
      <c r="A167">
        <v>165</v>
      </c>
      <c r="B167">
        <v>41606327.1817987</v>
      </c>
      <c r="C167">
        <v>2374968.2642637</v>
      </c>
    </row>
    <row r="168" spans="1:3">
      <c r="A168">
        <v>166</v>
      </c>
      <c r="B168">
        <v>41610302.1624964</v>
      </c>
      <c r="C168">
        <v>2374040.75768632</v>
      </c>
    </row>
    <row r="169" spans="1:3">
      <c r="A169">
        <v>167</v>
      </c>
      <c r="B169">
        <v>41565779.1480851</v>
      </c>
      <c r="C169">
        <v>2377260.45706448</v>
      </c>
    </row>
    <row r="170" spans="1:3">
      <c r="A170">
        <v>168</v>
      </c>
      <c r="B170">
        <v>41567228.7083896</v>
      </c>
      <c r="C170">
        <v>2378180.80659516</v>
      </c>
    </row>
    <row r="171" spans="1:3">
      <c r="A171">
        <v>169</v>
      </c>
      <c r="B171">
        <v>41408891.0363716</v>
      </c>
      <c r="C171">
        <v>2386657.07554319</v>
      </c>
    </row>
    <row r="172" spans="1:3">
      <c r="A172">
        <v>170</v>
      </c>
      <c r="B172">
        <v>41329804.5033518</v>
      </c>
      <c r="C172">
        <v>2393273.24252794</v>
      </c>
    </row>
    <row r="173" spans="1:3">
      <c r="A173">
        <v>171</v>
      </c>
      <c r="B173">
        <v>41333687.414639</v>
      </c>
      <c r="C173">
        <v>2392580.14583976</v>
      </c>
    </row>
    <row r="174" spans="1:3">
      <c r="A174">
        <v>172</v>
      </c>
      <c r="B174">
        <v>41226063.5746516</v>
      </c>
      <c r="C174">
        <v>2400322.15774106</v>
      </c>
    </row>
    <row r="175" spans="1:3">
      <c r="A175">
        <v>173</v>
      </c>
      <c r="B175">
        <v>41083030.6787434</v>
      </c>
      <c r="C175">
        <v>2409841.99898123</v>
      </c>
    </row>
    <row r="176" spans="1:3">
      <c r="A176">
        <v>174</v>
      </c>
      <c r="B176">
        <v>40894472.1450116</v>
      </c>
      <c r="C176">
        <v>2426251.77608465</v>
      </c>
    </row>
    <row r="177" spans="1:3">
      <c r="A177">
        <v>175</v>
      </c>
      <c r="B177">
        <v>40716479.5925858</v>
      </c>
      <c r="C177">
        <v>2442377.93461589</v>
      </c>
    </row>
    <row r="178" spans="1:3">
      <c r="A178">
        <v>176</v>
      </c>
      <c r="B178">
        <v>40555758.1389001</v>
      </c>
      <c r="C178">
        <v>2456200.15498105</v>
      </c>
    </row>
    <row r="179" spans="1:3">
      <c r="A179">
        <v>177</v>
      </c>
      <c r="B179">
        <v>40492699.2143251</v>
      </c>
      <c r="C179">
        <v>2461123.17332537</v>
      </c>
    </row>
    <row r="180" spans="1:3">
      <c r="A180">
        <v>178</v>
      </c>
      <c r="B180">
        <v>40493917.0821885</v>
      </c>
      <c r="C180">
        <v>2460820.8788912</v>
      </c>
    </row>
    <row r="181" spans="1:3">
      <c r="A181">
        <v>179</v>
      </c>
      <c r="B181">
        <v>40429867.8786057</v>
      </c>
      <c r="C181">
        <v>2466339.17653308</v>
      </c>
    </row>
    <row r="182" spans="1:3">
      <c r="A182">
        <v>180</v>
      </c>
      <c r="B182">
        <v>40433455.2924627</v>
      </c>
      <c r="C182">
        <v>2465766.70465653</v>
      </c>
    </row>
    <row r="183" spans="1:3">
      <c r="A183">
        <v>181</v>
      </c>
      <c r="B183">
        <v>40296291.1538892</v>
      </c>
      <c r="C183">
        <v>2477807.05194393</v>
      </c>
    </row>
    <row r="184" spans="1:3">
      <c r="A184">
        <v>182</v>
      </c>
      <c r="B184">
        <v>40232071.9734977</v>
      </c>
      <c r="C184">
        <v>2483423.13905694</v>
      </c>
    </row>
    <row r="185" spans="1:3">
      <c r="A185">
        <v>183</v>
      </c>
      <c r="B185">
        <v>40233982.8997976</v>
      </c>
      <c r="C185">
        <v>2483135.41017105</v>
      </c>
    </row>
    <row r="186" spans="1:3">
      <c r="A186">
        <v>184</v>
      </c>
      <c r="B186">
        <v>40140367.9325282</v>
      </c>
      <c r="C186">
        <v>2492045.57988202</v>
      </c>
    </row>
    <row r="187" spans="1:3">
      <c r="A187">
        <v>185</v>
      </c>
      <c r="B187">
        <v>40104113.4802242</v>
      </c>
      <c r="C187">
        <v>2495289.85176172</v>
      </c>
    </row>
    <row r="188" spans="1:3">
      <c r="A188">
        <v>186</v>
      </c>
      <c r="B188">
        <v>40104674.3062213</v>
      </c>
      <c r="C188">
        <v>2495444.76177812</v>
      </c>
    </row>
    <row r="189" spans="1:3">
      <c r="A189">
        <v>187</v>
      </c>
      <c r="B189">
        <v>39945568.728767</v>
      </c>
      <c r="C189">
        <v>2510151.48219519</v>
      </c>
    </row>
    <row r="190" spans="1:3">
      <c r="A190">
        <v>188</v>
      </c>
      <c r="B190">
        <v>39842378.8453334</v>
      </c>
      <c r="C190">
        <v>2520779.6031792</v>
      </c>
    </row>
    <row r="191" spans="1:3">
      <c r="A191">
        <v>189</v>
      </c>
      <c r="B191">
        <v>39797310.425217</v>
      </c>
      <c r="C191">
        <v>2525050.10474525</v>
      </c>
    </row>
    <row r="192" spans="1:3">
      <c r="A192">
        <v>190</v>
      </c>
      <c r="B192">
        <v>39795468.7924893</v>
      </c>
      <c r="C192">
        <v>2525549.94198503</v>
      </c>
    </row>
    <row r="193" spans="1:3">
      <c r="A193">
        <v>191</v>
      </c>
      <c r="B193">
        <v>39647784.9204713</v>
      </c>
      <c r="C193">
        <v>2540454.4411473</v>
      </c>
    </row>
    <row r="194" spans="1:3">
      <c r="A194">
        <v>192</v>
      </c>
      <c r="B194">
        <v>39578411.0005407</v>
      </c>
      <c r="C194">
        <v>2548439.99612881</v>
      </c>
    </row>
    <row r="195" spans="1:3">
      <c r="A195">
        <v>193</v>
      </c>
      <c r="B195">
        <v>39541389.6932388</v>
      </c>
      <c r="C195">
        <v>2552570.08887948</v>
      </c>
    </row>
    <row r="196" spans="1:3">
      <c r="A196">
        <v>194</v>
      </c>
      <c r="B196">
        <v>39541650.5701416</v>
      </c>
      <c r="C196">
        <v>2552215.64696914</v>
      </c>
    </row>
    <row r="197" spans="1:3">
      <c r="A197">
        <v>195</v>
      </c>
      <c r="B197">
        <v>39403821.8719766</v>
      </c>
      <c r="C197">
        <v>2567809.35512703</v>
      </c>
    </row>
    <row r="198" spans="1:3">
      <c r="A198">
        <v>196</v>
      </c>
      <c r="B198">
        <v>39322312.7284377</v>
      </c>
      <c r="C198">
        <v>2578244.62385823</v>
      </c>
    </row>
    <row r="199" spans="1:3">
      <c r="A199">
        <v>197</v>
      </c>
      <c r="B199">
        <v>39285743.3062573</v>
      </c>
      <c r="C199">
        <v>2582927.66403868</v>
      </c>
    </row>
    <row r="200" spans="1:3">
      <c r="A200">
        <v>198</v>
      </c>
      <c r="B200">
        <v>39284705.4578671</v>
      </c>
      <c r="C200">
        <v>2583397.92133989</v>
      </c>
    </row>
    <row r="201" spans="1:3">
      <c r="A201">
        <v>199</v>
      </c>
      <c r="B201">
        <v>39163909.6956054</v>
      </c>
      <c r="C201">
        <v>2597480.79492389</v>
      </c>
    </row>
    <row r="202" spans="1:3">
      <c r="A202">
        <v>200</v>
      </c>
      <c r="B202">
        <v>39108287.1248483</v>
      </c>
      <c r="C202">
        <v>2606061.59955815</v>
      </c>
    </row>
    <row r="203" spans="1:3">
      <c r="A203">
        <v>201</v>
      </c>
      <c r="B203">
        <v>39110541.6097233</v>
      </c>
      <c r="C203">
        <v>2606548.2973382</v>
      </c>
    </row>
    <row r="204" spans="1:3">
      <c r="A204">
        <v>202</v>
      </c>
      <c r="B204">
        <v>39091191.4762093</v>
      </c>
      <c r="C204">
        <v>2607285.40068544</v>
      </c>
    </row>
    <row r="205" spans="1:3">
      <c r="A205">
        <v>203</v>
      </c>
      <c r="B205">
        <v>39092377.874816</v>
      </c>
      <c r="C205">
        <v>2606976.5494525</v>
      </c>
    </row>
    <row r="206" spans="1:3">
      <c r="A206">
        <v>204</v>
      </c>
      <c r="B206">
        <v>38989038.5893422</v>
      </c>
      <c r="C206">
        <v>2620928.25882699</v>
      </c>
    </row>
    <row r="207" spans="1:3">
      <c r="A207">
        <v>205</v>
      </c>
      <c r="B207">
        <v>38945834.7834526</v>
      </c>
      <c r="C207">
        <v>2624129.35633428</v>
      </c>
    </row>
    <row r="208" spans="1:3">
      <c r="A208">
        <v>206</v>
      </c>
      <c r="B208">
        <v>38947597.0198839</v>
      </c>
      <c r="C208">
        <v>2624543.27568332</v>
      </c>
    </row>
    <row r="209" spans="1:3">
      <c r="A209">
        <v>207</v>
      </c>
      <c r="B209">
        <v>38878701.7502766</v>
      </c>
      <c r="C209">
        <v>2633312.30260324</v>
      </c>
    </row>
    <row r="210" spans="1:3">
      <c r="A210">
        <v>208</v>
      </c>
      <c r="B210">
        <v>38750005.7653903</v>
      </c>
      <c r="C210">
        <v>2649979.6380895</v>
      </c>
    </row>
    <row r="211" spans="1:3">
      <c r="A211">
        <v>209</v>
      </c>
      <c r="B211">
        <v>38632671.8944511</v>
      </c>
      <c r="C211">
        <v>2664407.80944613</v>
      </c>
    </row>
    <row r="212" spans="1:3">
      <c r="A212">
        <v>210</v>
      </c>
      <c r="B212">
        <v>38523431.1877127</v>
      </c>
      <c r="C212">
        <v>2679188.1016572</v>
      </c>
    </row>
    <row r="213" spans="1:3">
      <c r="A213">
        <v>211</v>
      </c>
      <c r="B213">
        <v>38472851.8280569</v>
      </c>
      <c r="C213">
        <v>2686967.61153539</v>
      </c>
    </row>
    <row r="214" spans="1:3">
      <c r="A214">
        <v>212</v>
      </c>
      <c r="B214">
        <v>38427107.0460555</v>
      </c>
      <c r="C214">
        <v>2693919.21320679</v>
      </c>
    </row>
    <row r="215" spans="1:3">
      <c r="A215">
        <v>213</v>
      </c>
      <c r="B215">
        <v>38428970.651642</v>
      </c>
      <c r="C215">
        <v>2694114.66881815</v>
      </c>
    </row>
    <row r="216" spans="1:3">
      <c r="A216">
        <v>214</v>
      </c>
      <c r="B216">
        <v>38382785.1207135</v>
      </c>
      <c r="C216">
        <v>2700617.99748009</v>
      </c>
    </row>
    <row r="217" spans="1:3">
      <c r="A217">
        <v>215</v>
      </c>
      <c r="B217">
        <v>38383602.6106781</v>
      </c>
      <c r="C217">
        <v>2700875.50489579</v>
      </c>
    </row>
    <row r="218" spans="1:3">
      <c r="A218">
        <v>216</v>
      </c>
      <c r="B218">
        <v>38292489.5075103</v>
      </c>
      <c r="C218">
        <v>2714249.57813965</v>
      </c>
    </row>
    <row r="219" spans="1:3">
      <c r="A219">
        <v>217</v>
      </c>
      <c r="B219">
        <v>38261835.5344938</v>
      </c>
      <c r="C219">
        <v>2719128.71525301</v>
      </c>
    </row>
    <row r="220" spans="1:3">
      <c r="A220">
        <v>218</v>
      </c>
      <c r="B220">
        <v>38263649.1916829</v>
      </c>
      <c r="C220">
        <v>2719232.27023111</v>
      </c>
    </row>
    <row r="221" spans="1:3">
      <c r="A221">
        <v>219</v>
      </c>
      <c r="B221">
        <v>38201100.2258268</v>
      </c>
      <c r="C221">
        <v>2728505.94932995</v>
      </c>
    </row>
    <row r="222" spans="1:3">
      <c r="A222">
        <v>220</v>
      </c>
      <c r="B222">
        <v>38129520.6069749</v>
      </c>
      <c r="C222">
        <v>2739946.54520935</v>
      </c>
    </row>
    <row r="223" spans="1:3">
      <c r="A223">
        <v>221</v>
      </c>
      <c r="B223">
        <v>38034184.732454</v>
      </c>
      <c r="C223">
        <v>2755525.51862887</v>
      </c>
    </row>
    <row r="224" spans="1:3">
      <c r="A224">
        <v>222</v>
      </c>
      <c r="B224">
        <v>37965077.5199022</v>
      </c>
      <c r="C224">
        <v>2766612.55717227</v>
      </c>
    </row>
    <row r="225" spans="1:3">
      <c r="A225">
        <v>223</v>
      </c>
      <c r="B225">
        <v>37934078.4546066</v>
      </c>
      <c r="C225">
        <v>2771936.52871392</v>
      </c>
    </row>
    <row r="226" spans="1:3">
      <c r="A226">
        <v>224</v>
      </c>
      <c r="B226">
        <v>37934239.9959284</v>
      </c>
      <c r="C226">
        <v>2772254.59431394</v>
      </c>
    </row>
    <row r="227" spans="1:3">
      <c r="A227">
        <v>225</v>
      </c>
      <c r="B227">
        <v>37835954.8465092</v>
      </c>
      <c r="C227">
        <v>2788750.07079052</v>
      </c>
    </row>
    <row r="228" spans="1:3">
      <c r="A228">
        <v>226</v>
      </c>
      <c r="B228">
        <v>37788627.8855349</v>
      </c>
      <c r="C228">
        <v>2797824.74116146</v>
      </c>
    </row>
    <row r="229" spans="1:3">
      <c r="A229">
        <v>227</v>
      </c>
      <c r="B229">
        <v>37742206.5785133</v>
      </c>
      <c r="C229">
        <v>2805455.25416172</v>
      </c>
    </row>
    <row r="230" spans="1:3">
      <c r="A230">
        <v>228</v>
      </c>
      <c r="B230">
        <v>37695130.8538811</v>
      </c>
      <c r="C230">
        <v>2813742.71668381</v>
      </c>
    </row>
    <row r="231" spans="1:3">
      <c r="A231">
        <v>229</v>
      </c>
      <c r="B231">
        <v>37614598.7995062</v>
      </c>
      <c r="C231">
        <v>2827742.45792566</v>
      </c>
    </row>
    <row r="232" spans="1:3">
      <c r="A232">
        <v>230</v>
      </c>
      <c r="B232">
        <v>37562519.5181336</v>
      </c>
      <c r="C232">
        <v>2836221.97346969</v>
      </c>
    </row>
    <row r="233" spans="1:3">
      <c r="A233">
        <v>231</v>
      </c>
      <c r="B233">
        <v>37538421.4763049</v>
      </c>
      <c r="C233">
        <v>2840032.18576688</v>
      </c>
    </row>
    <row r="234" spans="1:3">
      <c r="A234">
        <v>232</v>
      </c>
      <c r="B234">
        <v>37538610.1169654</v>
      </c>
      <c r="C234">
        <v>2840384.66674271</v>
      </c>
    </row>
    <row r="235" spans="1:3">
      <c r="A235">
        <v>233</v>
      </c>
      <c r="B235">
        <v>37461284.5424595</v>
      </c>
      <c r="C235">
        <v>2854459.24638053</v>
      </c>
    </row>
    <row r="236" spans="1:3">
      <c r="A236">
        <v>234</v>
      </c>
      <c r="B236">
        <v>37425837.8681647</v>
      </c>
      <c r="C236">
        <v>2859158.58343446</v>
      </c>
    </row>
    <row r="237" spans="1:3">
      <c r="A237">
        <v>235</v>
      </c>
      <c r="B237">
        <v>37427056.6905697</v>
      </c>
      <c r="C237">
        <v>2858360.52475174</v>
      </c>
    </row>
    <row r="238" spans="1:3">
      <c r="A238">
        <v>236</v>
      </c>
      <c r="B238">
        <v>37398356.2845399</v>
      </c>
      <c r="C238">
        <v>2864203.91443025</v>
      </c>
    </row>
    <row r="239" spans="1:3">
      <c r="A239">
        <v>237</v>
      </c>
      <c r="B239">
        <v>37399221.0281773</v>
      </c>
      <c r="C239">
        <v>2864755.81345843</v>
      </c>
    </row>
    <row r="240" spans="1:3">
      <c r="A240">
        <v>238</v>
      </c>
      <c r="B240">
        <v>37339387.2958944</v>
      </c>
      <c r="C240">
        <v>2874900.11391307</v>
      </c>
    </row>
    <row r="241" spans="1:3">
      <c r="A241">
        <v>239</v>
      </c>
      <c r="B241">
        <v>37315196.209722</v>
      </c>
      <c r="C241">
        <v>2882338.65789763</v>
      </c>
    </row>
    <row r="242" spans="1:3">
      <c r="A242">
        <v>240</v>
      </c>
      <c r="B242">
        <v>37315960.1409669</v>
      </c>
      <c r="C242">
        <v>2881697.29703498</v>
      </c>
    </row>
    <row r="243" spans="1:3">
      <c r="A243">
        <v>241</v>
      </c>
      <c r="B243">
        <v>37274953.954432</v>
      </c>
      <c r="C243">
        <v>2889718.82791661</v>
      </c>
    </row>
    <row r="244" spans="1:3">
      <c r="A244">
        <v>242</v>
      </c>
      <c r="B244">
        <v>37194711.3280059</v>
      </c>
      <c r="C244">
        <v>2906136.70908417</v>
      </c>
    </row>
    <row r="245" spans="1:3">
      <c r="A245">
        <v>243</v>
      </c>
      <c r="B245">
        <v>37119252.9665144</v>
      </c>
      <c r="C245">
        <v>2923198.25608114</v>
      </c>
    </row>
    <row r="246" spans="1:3">
      <c r="A246">
        <v>244</v>
      </c>
      <c r="B246">
        <v>37046781.976018</v>
      </c>
      <c r="C246">
        <v>2939432.49148722</v>
      </c>
    </row>
    <row r="247" spans="1:3">
      <c r="A247">
        <v>245</v>
      </c>
      <c r="B247">
        <v>37012207.8778108</v>
      </c>
      <c r="C247">
        <v>2946595.31562041</v>
      </c>
    </row>
    <row r="248" spans="1:3">
      <c r="A248">
        <v>246</v>
      </c>
      <c r="B248">
        <v>36981160.802192</v>
      </c>
      <c r="C248">
        <v>2953242.70476808</v>
      </c>
    </row>
    <row r="249" spans="1:3">
      <c r="A249">
        <v>247</v>
      </c>
      <c r="B249">
        <v>36981758.5785064</v>
      </c>
      <c r="C249">
        <v>2952781.68739156</v>
      </c>
    </row>
    <row r="250" spans="1:3">
      <c r="A250">
        <v>248</v>
      </c>
      <c r="B250">
        <v>36951002.5940898</v>
      </c>
      <c r="C250">
        <v>2959874.5040247</v>
      </c>
    </row>
    <row r="251" spans="1:3">
      <c r="A251">
        <v>249</v>
      </c>
      <c r="B251">
        <v>36951827.4234533</v>
      </c>
      <c r="C251">
        <v>2959504.69714927</v>
      </c>
    </row>
    <row r="252" spans="1:3">
      <c r="A252">
        <v>250</v>
      </c>
      <c r="B252">
        <v>36890420.0953925</v>
      </c>
      <c r="C252">
        <v>2973478.53148417</v>
      </c>
    </row>
    <row r="253" spans="1:3">
      <c r="A253">
        <v>251</v>
      </c>
      <c r="B253">
        <v>36866418.1708756</v>
      </c>
      <c r="C253">
        <v>2979200.00460549</v>
      </c>
    </row>
    <row r="254" spans="1:3">
      <c r="A254">
        <v>252</v>
      </c>
      <c r="B254">
        <v>36867063.1962172</v>
      </c>
      <c r="C254">
        <v>2978824.4216795</v>
      </c>
    </row>
    <row r="255" spans="1:3">
      <c r="A255">
        <v>253</v>
      </c>
      <c r="B255">
        <v>36845576.0152743</v>
      </c>
      <c r="C255">
        <v>2983958.97749762</v>
      </c>
    </row>
    <row r="256" spans="1:3">
      <c r="A256">
        <v>254</v>
      </c>
      <c r="B256">
        <v>36844440.757555</v>
      </c>
      <c r="C256">
        <v>2984183.2927186</v>
      </c>
    </row>
    <row r="257" spans="1:3">
      <c r="A257">
        <v>255</v>
      </c>
      <c r="B257">
        <v>36771572.1467809</v>
      </c>
      <c r="C257">
        <v>3001064.04866207</v>
      </c>
    </row>
    <row r="258" spans="1:3">
      <c r="A258">
        <v>256</v>
      </c>
      <c r="B258">
        <v>36721452.4625608</v>
      </c>
      <c r="C258">
        <v>3013348.73593424</v>
      </c>
    </row>
    <row r="259" spans="1:3">
      <c r="A259">
        <v>257</v>
      </c>
      <c r="B259">
        <v>36698667.2808481</v>
      </c>
      <c r="C259">
        <v>3018816.87077165</v>
      </c>
    </row>
    <row r="260" spans="1:3">
      <c r="A260">
        <v>258</v>
      </c>
      <c r="B260">
        <v>36699795.1085045</v>
      </c>
      <c r="C260">
        <v>3018477.04335867</v>
      </c>
    </row>
    <row r="261" spans="1:3">
      <c r="A261">
        <v>259</v>
      </c>
      <c r="B261">
        <v>36629544.6103631</v>
      </c>
      <c r="C261">
        <v>3035913.06642131</v>
      </c>
    </row>
    <row r="262" spans="1:3">
      <c r="A262">
        <v>260</v>
      </c>
      <c r="B262">
        <v>36583524.1090137</v>
      </c>
      <c r="C262">
        <v>3047496.7394178</v>
      </c>
    </row>
    <row r="263" spans="1:3">
      <c r="A263">
        <v>261</v>
      </c>
      <c r="B263">
        <v>36549209.0406445</v>
      </c>
      <c r="C263">
        <v>3055754.01289868</v>
      </c>
    </row>
    <row r="264" spans="1:3">
      <c r="A264">
        <v>262</v>
      </c>
      <c r="B264">
        <v>36514396.59678</v>
      </c>
      <c r="C264">
        <v>3065238.81245755</v>
      </c>
    </row>
    <row r="265" spans="1:3">
      <c r="A265">
        <v>263</v>
      </c>
      <c r="B265">
        <v>36479854.5376852</v>
      </c>
      <c r="C265">
        <v>3074471.78207165</v>
      </c>
    </row>
    <row r="266" spans="1:3">
      <c r="A266">
        <v>264</v>
      </c>
      <c r="B266">
        <v>36423583.9732302</v>
      </c>
      <c r="C266">
        <v>3090298.44025767</v>
      </c>
    </row>
    <row r="267" spans="1:3">
      <c r="A267">
        <v>265</v>
      </c>
      <c r="B267">
        <v>36386044.1891972</v>
      </c>
      <c r="C267">
        <v>3101736.49524058</v>
      </c>
    </row>
    <row r="268" spans="1:3">
      <c r="A268">
        <v>266</v>
      </c>
      <c r="B268">
        <v>36368912.2783277</v>
      </c>
      <c r="C268">
        <v>3107283.68585508</v>
      </c>
    </row>
    <row r="269" spans="1:3">
      <c r="A269">
        <v>267</v>
      </c>
      <c r="B269">
        <v>36369949.4212189</v>
      </c>
      <c r="C269">
        <v>3106899.64896724</v>
      </c>
    </row>
    <row r="270" spans="1:3">
      <c r="A270">
        <v>268</v>
      </c>
      <c r="B270">
        <v>36315981.3213235</v>
      </c>
      <c r="C270">
        <v>3122565.15964101</v>
      </c>
    </row>
    <row r="271" spans="1:3">
      <c r="A271">
        <v>269</v>
      </c>
      <c r="B271">
        <v>36290390.3439134</v>
      </c>
      <c r="C271">
        <v>3131810.05839643</v>
      </c>
    </row>
    <row r="272" spans="1:3">
      <c r="A272">
        <v>270</v>
      </c>
      <c r="B272">
        <v>36284947.8937119</v>
      </c>
      <c r="C272">
        <v>3135152.82097809</v>
      </c>
    </row>
    <row r="273" spans="1:3">
      <c r="A273">
        <v>271</v>
      </c>
      <c r="B273">
        <v>36285239.6740055</v>
      </c>
      <c r="C273">
        <v>3134422.95931035</v>
      </c>
    </row>
    <row r="274" spans="1:3">
      <c r="A274">
        <v>272</v>
      </c>
      <c r="B274">
        <v>36267647.066516</v>
      </c>
      <c r="C274">
        <v>3140228.00190157</v>
      </c>
    </row>
    <row r="275" spans="1:3">
      <c r="A275">
        <v>273</v>
      </c>
      <c r="B275">
        <v>36268522.0166823</v>
      </c>
      <c r="C275">
        <v>3141728.6874796</v>
      </c>
    </row>
    <row r="276" spans="1:3">
      <c r="A276">
        <v>274</v>
      </c>
      <c r="B276">
        <v>36226285.757495</v>
      </c>
      <c r="C276">
        <v>3152667.56893058</v>
      </c>
    </row>
    <row r="277" spans="1:3">
      <c r="A277">
        <v>275</v>
      </c>
      <c r="B277">
        <v>36190029.2971883</v>
      </c>
      <c r="C277">
        <v>3163568.25120951</v>
      </c>
    </row>
    <row r="278" spans="1:3">
      <c r="A278">
        <v>276</v>
      </c>
      <c r="B278">
        <v>36167158.1070139</v>
      </c>
      <c r="C278">
        <v>3172104.78511019</v>
      </c>
    </row>
    <row r="279" spans="1:3">
      <c r="A279">
        <v>277</v>
      </c>
      <c r="B279">
        <v>36166241.2209163</v>
      </c>
      <c r="C279">
        <v>3172932.79351439</v>
      </c>
    </row>
    <row r="280" spans="1:3">
      <c r="A280">
        <v>278</v>
      </c>
      <c r="B280">
        <v>36107990.7104022</v>
      </c>
      <c r="C280">
        <v>3190346.59943592</v>
      </c>
    </row>
    <row r="281" spans="1:3">
      <c r="A281">
        <v>279</v>
      </c>
      <c r="B281">
        <v>36058010.2905169</v>
      </c>
      <c r="C281">
        <v>3205603.22119376</v>
      </c>
    </row>
    <row r="282" spans="1:3">
      <c r="A282">
        <v>280</v>
      </c>
      <c r="B282">
        <v>36033356.5692204</v>
      </c>
      <c r="C282">
        <v>3213967.93574583</v>
      </c>
    </row>
    <row r="283" spans="1:3">
      <c r="A283">
        <v>281</v>
      </c>
      <c r="B283">
        <v>36011531.2797667</v>
      </c>
      <c r="C283">
        <v>3221362.00504434</v>
      </c>
    </row>
    <row r="284" spans="1:3">
      <c r="A284">
        <v>282</v>
      </c>
      <c r="B284">
        <v>36012106.9322666</v>
      </c>
      <c r="C284">
        <v>3221687.20999883</v>
      </c>
    </row>
    <row r="285" spans="1:3">
      <c r="A285">
        <v>283</v>
      </c>
      <c r="B285">
        <v>35990617.615821</v>
      </c>
      <c r="C285">
        <v>3228439.80500438</v>
      </c>
    </row>
    <row r="286" spans="1:3">
      <c r="A286">
        <v>284</v>
      </c>
      <c r="B286">
        <v>35991054.4684108</v>
      </c>
      <c r="C286">
        <v>3228621.7834103</v>
      </c>
    </row>
    <row r="287" spans="1:3">
      <c r="A287">
        <v>285</v>
      </c>
      <c r="B287">
        <v>35949043.9769607</v>
      </c>
      <c r="C287">
        <v>3242686.10961187</v>
      </c>
    </row>
    <row r="288" spans="1:3">
      <c r="A288">
        <v>286</v>
      </c>
      <c r="B288">
        <v>35932855.3566143</v>
      </c>
      <c r="C288">
        <v>3248245.99944012</v>
      </c>
    </row>
    <row r="289" spans="1:3">
      <c r="A289">
        <v>287</v>
      </c>
      <c r="B289">
        <v>35933393.1809426</v>
      </c>
      <c r="C289">
        <v>3248468.47949866</v>
      </c>
    </row>
    <row r="290" spans="1:3">
      <c r="A290">
        <v>288</v>
      </c>
      <c r="B290">
        <v>35918290.6092956</v>
      </c>
      <c r="C290">
        <v>3253289.2808459</v>
      </c>
    </row>
    <row r="291" spans="1:3">
      <c r="A291">
        <v>289</v>
      </c>
      <c r="B291">
        <v>35918113.5289665</v>
      </c>
      <c r="C291">
        <v>3253637.99176901</v>
      </c>
    </row>
    <row r="292" spans="1:3">
      <c r="A292">
        <v>290</v>
      </c>
      <c r="B292">
        <v>35869024.0894297</v>
      </c>
      <c r="C292">
        <v>3271111.96051868</v>
      </c>
    </row>
    <row r="293" spans="1:3">
      <c r="A293">
        <v>291</v>
      </c>
      <c r="B293">
        <v>35838805.4379114</v>
      </c>
      <c r="C293">
        <v>3282572.9900081</v>
      </c>
    </row>
    <row r="294" spans="1:3">
      <c r="A294">
        <v>292</v>
      </c>
      <c r="B294">
        <v>35809076.4249902</v>
      </c>
      <c r="C294">
        <v>3293634.10273677</v>
      </c>
    </row>
    <row r="295" spans="1:3">
      <c r="A295">
        <v>293</v>
      </c>
      <c r="B295">
        <v>35764177.6562976</v>
      </c>
      <c r="C295">
        <v>3310471.36352795</v>
      </c>
    </row>
    <row r="296" spans="1:3">
      <c r="A296">
        <v>294</v>
      </c>
      <c r="B296">
        <v>35730121.2224551</v>
      </c>
      <c r="C296">
        <v>3323586.30851358</v>
      </c>
    </row>
    <row r="297" spans="1:3">
      <c r="A297">
        <v>295</v>
      </c>
      <c r="B297">
        <v>35704336.3990498</v>
      </c>
      <c r="C297">
        <v>3334187.75459701</v>
      </c>
    </row>
    <row r="298" spans="1:3">
      <c r="A298">
        <v>296</v>
      </c>
      <c r="B298">
        <v>35678658.7778611</v>
      </c>
      <c r="C298">
        <v>3343979.02123214</v>
      </c>
    </row>
    <row r="299" spans="1:3">
      <c r="A299">
        <v>297</v>
      </c>
      <c r="B299">
        <v>35653388.5551168</v>
      </c>
      <c r="C299">
        <v>3354008.30268049</v>
      </c>
    </row>
    <row r="300" spans="1:3">
      <c r="A300">
        <v>298</v>
      </c>
      <c r="B300">
        <v>35613285.6509691</v>
      </c>
      <c r="C300">
        <v>3369667.32083192</v>
      </c>
    </row>
    <row r="301" spans="1:3">
      <c r="A301">
        <v>299</v>
      </c>
      <c r="B301">
        <v>35586124.1678474</v>
      </c>
      <c r="C301">
        <v>3379820.40029221</v>
      </c>
    </row>
    <row r="302" spans="1:3">
      <c r="A302">
        <v>300</v>
      </c>
      <c r="B302">
        <v>35573533.6588954</v>
      </c>
      <c r="C302">
        <v>3384225.81879569</v>
      </c>
    </row>
    <row r="303" spans="1:3">
      <c r="A303">
        <v>301</v>
      </c>
      <c r="B303">
        <v>35573883.7951535</v>
      </c>
      <c r="C303">
        <v>3384312.73932482</v>
      </c>
    </row>
    <row r="304" spans="1:3">
      <c r="A304">
        <v>302</v>
      </c>
      <c r="B304">
        <v>35536412.3671192</v>
      </c>
      <c r="C304">
        <v>3399666.51683881</v>
      </c>
    </row>
    <row r="305" spans="1:3">
      <c r="A305">
        <v>303</v>
      </c>
      <c r="B305">
        <v>35517834.2989434</v>
      </c>
      <c r="C305">
        <v>3405562.79387923</v>
      </c>
    </row>
    <row r="306" spans="1:3">
      <c r="A306">
        <v>304</v>
      </c>
      <c r="B306">
        <v>35509165.6771974</v>
      </c>
      <c r="C306">
        <v>3406846.72320448</v>
      </c>
    </row>
    <row r="307" spans="1:3">
      <c r="A307">
        <v>305</v>
      </c>
      <c r="B307">
        <v>35509765.1669462</v>
      </c>
      <c r="C307">
        <v>3407402.20568199</v>
      </c>
    </row>
    <row r="308" spans="1:3">
      <c r="A308">
        <v>306</v>
      </c>
      <c r="B308">
        <v>35505109.0140696</v>
      </c>
      <c r="C308">
        <v>3406606.81424749</v>
      </c>
    </row>
    <row r="309" spans="1:3">
      <c r="A309">
        <v>307</v>
      </c>
      <c r="B309">
        <v>35504826.0650018</v>
      </c>
      <c r="C309">
        <v>3405668.01125005</v>
      </c>
    </row>
    <row r="310" spans="1:3">
      <c r="A310">
        <v>308</v>
      </c>
      <c r="B310">
        <v>35475870.3672862</v>
      </c>
      <c r="C310">
        <v>3418832.73069144</v>
      </c>
    </row>
    <row r="311" spans="1:3">
      <c r="A311">
        <v>309</v>
      </c>
      <c r="B311">
        <v>35451386.4827954</v>
      </c>
      <c r="C311">
        <v>3429879.93192471</v>
      </c>
    </row>
    <row r="312" spans="1:3">
      <c r="A312">
        <v>310</v>
      </c>
      <c r="B312">
        <v>35436019.480406</v>
      </c>
      <c r="C312">
        <v>3435274.80795006</v>
      </c>
    </row>
    <row r="313" spans="1:3">
      <c r="A313">
        <v>311</v>
      </c>
      <c r="B313">
        <v>35436389.4071694</v>
      </c>
      <c r="C313">
        <v>3435792.0528339</v>
      </c>
    </row>
    <row r="314" spans="1:3">
      <c r="A314">
        <v>312</v>
      </c>
      <c r="B314">
        <v>35396397.8982327</v>
      </c>
      <c r="C314">
        <v>3453943.5622515</v>
      </c>
    </row>
    <row r="315" spans="1:3">
      <c r="A315">
        <v>313</v>
      </c>
      <c r="B315">
        <v>35362077.4922144</v>
      </c>
      <c r="C315">
        <v>3470773.28543104</v>
      </c>
    </row>
    <row r="316" spans="1:3">
      <c r="A316">
        <v>314</v>
      </c>
      <c r="B316">
        <v>35345170.7366044</v>
      </c>
      <c r="C316">
        <v>3478491.10433531</v>
      </c>
    </row>
    <row r="317" spans="1:3">
      <c r="A317">
        <v>315</v>
      </c>
      <c r="B317">
        <v>35330346.3997357</v>
      </c>
      <c r="C317">
        <v>3485401.93932257</v>
      </c>
    </row>
    <row r="318" spans="1:3">
      <c r="A318">
        <v>316</v>
      </c>
      <c r="B318">
        <v>35330598.2757423</v>
      </c>
      <c r="C318">
        <v>3484889.5461623</v>
      </c>
    </row>
    <row r="319" spans="1:3">
      <c r="A319">
        <v>317</v>
      </c>
      <c r="B319">
        <v>35316310.2448442</v>
      </c>
      <c r="C319">
        <v>3492138.34103149</v>
      </c>
    </row>
    <row r="320" spans="1:3">
      <c r="A320">
        <v>318</v>
      </c>
      <c r="B320">
        <v>35316602.9140307</v>
      </c>
      <c r="C320">
        <v>3491811.63547605</v>
      </c>
    </row>
    <row r="321" spans="1:3">
      <c r="A321">
        <v>319</v>
      </c>
      <c r="B321">
        <v>35288199.1931566</v>
      </c>
      <c r="C321">
        <v>3505708.54338229</v>
      </c>
    </row>
    <row r="322" spans="1:3">
      <c r="A322">
        <v>320</v>
      </c>
      <c r="B322">
        <v>35263533.9503915</v>
      </c>
      <c r="C322">
        <v>3518356.4187636</v>
      </c>
    </row>
    <row r="323" spans="1:3">
      <c r="A323">
        <v>321</v>
      </c>
      <c r="B323">
        <v>35252155.9324268</v>
      </c>
      <c r="C323">
        <v>3523953.01524865</v>
      </c>
    </row>
    <row r="324" spans="1:3">
      <c r="A324">
        <v>322</v>
      </c>
      <c r="B324">
        <v>35252446.9306391</v>
      </c>
      <c r="C324">
        <v>3523552.32722436</v>
      </c>
    </row>
    <row r="325" spans="1:3">
      <c r="A325">
        <v>323</v>
      </c>
      <c r="B325">
        <v>35242230.6575644</v>
      </c>
      <c r="C325">
        <v>3529032.56100517</v>
      </c>
    </row>
    <row r="326" spans="1:3">
      <c r="A326">
        <v>324</v>
      </c>
      <c r="B326">
        <v>35242122.9779853</v>
      </c>
      <c r="C326">
        <v>3529300.86126021</v>
      </c>
    </row>
    <row r="327" spans="1:3">
      <c r="A327">
        <v>325</v>
      </c>
      <c r="B327">
        <v>35209645.2376404</v>
      </c>
      <c r="C327">
        <v>3545329.62818598</v>
      </c>
    </row>
    <row r="328" spans="1:3">
      <c r="A328">
        <v>326</v>
      </c>
      <c r="B328">
        <v>35188696.2105579</v>
      </c>
      <c r="C328">
        <v>3556050.6886612</v>
      </c>
    </row>
    <row r="329" spans="1:3">
      <c r="A329">
        <v>327</v>
      </c>
      <c r="B329">
        <v>35156906.1318399</v>
      </c>
      <c r="C329">
        <v>3572753.79287339</v>
      </c>
    </row>
    <row r="330" spans="1:3">
      <c r="A330">
        <v>328</v>
      </c>
      <c r="B330">
        <v>35132164.5016371</v>
      </c>
      <c r="C330">
        <v>3586001.35665521</v>
      </c>
    </row>
    <row r="331" spans="1:3">
      <c r="A331">
        <v>329</v>
      </c>
      <c r="B331">
        <v>35113246.4326651</v>
      </c>
      <c r="C331">
        <v>3595737.0048416</v>
      </c>
    </row>
    <row r="332" spans="1:3">
      <c r="A332">
        <v>330</v>
      </c>
      <c r="B332">
        <v>35094542.6764695</v>
      </c>
      <c r="C332">
        <v>3606397.04139432</v>
      </c>
    </row>
    <row r="333" spans="1:3">
      <c r="A333">
        <v>331</v>
      </c>
      <c r="B333">
        <v>35076309.8890756</v>
      </c>
      <c r="C333">
        <v>3616687.81812793</v>
      </c>
    </row>
    <row r="334" spans="1:3">
      <c r="A334">
        <v>332</v>
      </c>
      <c r="B334">
        <v>35047979.760605</v>
      </c>
      <c r="C334">
        <v>3633538.82832917</v>
      </c>
    </row>
    <row r="335" spans="1:3">
      <c r="A335">
        <v>333</v>
      </c>
      <c r="B335">
        <v>35028602.534791</v>
      </c>
      <c r="C335">
        <v>3645975.91952808</v>
      </c>
    </row>
    <row r="336" spans="1:3">
      <c r="A336">
        <v>334</v>
      </c>
      <c r="B336">
        <v>35019710.9005763</v>
      </c>
      <c r="C336">
        <v>3652148.04533168</v>
      </c>
    </row>
    <row r="337" spans="1:3">
      <c r="A337">
        <v>335</v>
      </c>
      <c r="B337">
        <v>35019992.2869775</v>
      </c>
      <c r="C337">
        <v>3651915.80193434</v>
      </c>
    </row>
    <row r="338" spans="1:3">
      <c r="A338">
        <v>336</v>
      </c>
      <c r="B338">
        <v>34993756.1060089</v>
      </c>
      <c r="C338">
        <v>3668026.23623551</v>
      </c>
    </row>
    <row r="339" spans="1:3">
      <c r="A339">
        <v>337</v>
      </c>
      <c r="B339">
        <v>34980654.494884</v>
      </c>
      <c r="C339">
        <v>3678030.27333359</v>
      </c>
    </row>
    <row r="340" spans="1:3">
      <c r="A340">
        <v>338</v>
      </c>
      <c r="B340">
        <v>34975322.5067979</v>
      </c>
      <c r="C340">
        <v>3684246.47309644</v>
      </c>
    </row>
    <row r="341" spans="1:3">
      <c r="A341">
        <v>339</v>
      </c>
      <c r="B341">
        <v>34975426.7377479</v>
      </c>
      <c r="C341">
        <v>3683355.11168082</v>
      </c>
    </row>
    <row r="342" spans="1:3">
      <c r="A342">
        <v>340</v>
      </c>
      <c r="B342">
        <v>34964176.4327495</v>
      </c>
      <c r="C342">
        <v>3689294.00847813</v>
      </c>
    </row>
    <row r="343" spans="1:3">
      <c r="A343">
        <v>341</v>
      </c>
      <c r="B343">
        <v>34964288.3867317</v>
      </c>
      <c r="C343">
        <v>3688328.22807122</v>
      </c>
    </row>
    <row r="344" spans="1:3">
      <c r="A344">
        <v>342</v>
      </c>
      <c r="B344">
        <v>34946416.262732</v>
      </c>
      <c r="C344">
        <v>3701266.70939187</v>
      </c>
    </row>
    <row r="345" spans="1:3">
      <c r="A345">
        <v>343</v>
      </c>
      <c r="B345">
        <v>34929875.7391583</v>
      </c>
      <c r="C345">
        <v>3711582.42664161</v>
      </c>
    </row>
    <row r="346" spans="1:3">
      <c r="A346">
        <v>344</v>
      </c>
      <c r="B346">
        <v>34919864.4465228</v>
      </c>
      <c r="C346">
        <v>3719658.18127166</v>
      </c>
    </row>
    <row r="347" spans="1:3">
      <c r="A347">
        <v>345</v>
      </c>
      <c r="B347">
        <v>34920026.7647462</v>
      </c>
      <c r="C347">
        <v>3718999.68889814</v>
      </c>
    </row>
    <row r="348" spans="1:3">
      <c r="A348">
        <v>346</v>
      </c>
      <c r="B348">
        <v>34892933.8626088</v>
      </c>
      <c r="C348">
        <v>3736787.48885419</v>
      </c>
    </row>
    <row r="349" spans="1:3">
      <c r="A349">
        <v>347</v>
      </c>
      <c r="B349">
        <v>34869265.1896324</v>
      </c>
      <c r="C349">
        <v>3751740.79025189</v>
      </c>
    </row>
    <row r="350" spans="1:3">
      <c r="A350">
        <v>348</v>
      </c>
      <c r="B350">
        <v>34857651.3046875</v>
      </c>
      <c r="C350">
        <v>3759939.03365563</v>
      </c>
    </row>
    <row r="351" spans="1:3">
      <c r="A351">
        <v>349</v>
      </c>
      <c r="B351">
        <v>34847592.7629056</v>
      </c>
      <c r="C351">
        <v>3767038.52756875</v>
      </c>
    </row>
    <row r="352" spans="1:3">
      <c r="A352">
        <v>350</v>
      </c>
      <c r="B352">
        <v>34847866.9868383</v>
      </c>
      <c r="C352">
        <v>3767426.67513691</v>
      </c>
    </row>
    <row r="353" spans="1:3">
      <c r="A353">
        <v>351</v>
      </c>
      <c r="B353">
        <v>34838206.4768268</v>
      </c>
      <c r="C353">
        <v>3773601.99771094</v>
      </c>
    </row>
    <row r="354" spans="1:3">
      <c r="A354">
        <v>352</v>
      </c>
      <c r="B354">
        <v>34838433.563676</v>
      </c>
      <c r="C354">
        <v>3773785.4960664</v>
      </c>
    </row>
    <row r="355" spans="1:3">
      <c r="A355">
        <v>353</v>
      </c>
      <c r="B355">
        <v>34819341.9606289</v>
      </c>
      <c r="C355">
        <v>3787138.41290417</v>
      </c>
    </row>
    <row r="356" spans="1:3">
      <c r="A356">
        <v>354</v>
      </c>
      <c r="B356">
        <v>34802938.28358</v>
      </c>
      <c r="C356">
        <v>3798726.62049117</v>
      </c>
    </row>
    <row r="357" spans="1:3">
      <c r="A357">
        <v>355</v>
      </c>
      <c r="B357">
        <v>34795499.1269026</v>
      </c>
      <c r="C357">
        <v>3804311.48454691</v>
      </c>
    </row>
    <row r="358" spans="1:3">
      <c r="A358">
        <v>356</v>
      </c>
      <c r="B358">
        <v>34795739.3645722</v>
      </c>
      <c r="C358">
        <v>3804559.38032468</v>
      </c>
    </row>
    <row r="359" spans="1:3">
      <c r="A359">
        <v>357</v>
      </c>
      <c r="B359">
        <v>34788970.4652811</v>
      </c>
      <c r="C359">
        <v>3808982.9260751</v>
      </c>
    </row>
    <row r="360" spans="1:3">
      <c r="A360">
        <v>358</v>
      </c>
      <c r="B360">
        <v>34789044.7433926</v>
      </c>
      <c r="C360">
        <v>3809201.37714442</v>
      </c>
    </row>
    <row r="361" spans="1:3">
      <c r="A361">
        <v>359</v>
      </c>
      <c r="B361">
        <v>34767156.7956825</v>
      </c>
      <c r="C361">
        <v>3825903.0009984</v>
      </c>
    </row>
    <row r="362" spans="1:3">
      <c r="A362">
        <v>360</v>
      </c>
      <c r="B362">
        <v>34753227.9650513</v>
      </c>
      <c r="C362">
        <v>3836789.29464523</v>
      </c>
    </row>
    <row r="363" spans="1:3">
      <c r="A363">
        <v>361</v>
      </c>
      <c r="B363">
        <v>34731571.9606373</v>
      </c>
      <c r="C363">
        <v>3853923.36782476</v>
      </c>
    </row>
    <row r="364" spans="1:3">
      <c r="A364">
        <v>362</v>
      </c>
      <c r="B364">
        <v>34714475.5090775</v>
      </c>
      <c r="C364">
        <v>3867763.13931677</v>
      </c>
    </row>
    <row r="365" spans="1:3">
      <c r="A365">
        <v>363</v>
      </c>
      <c r="B365">
        <v>34701449.1082127</v>
      </c>
      <c r="C365">
        <v>3879093.44776012</v>
      </c>
    </row>
    <row r="366" spans="1:3">
      <c r="A366">
        <v>364</v>
      </c>
      <c r="B366">
        <v>34688596.502653</v>
      </c>
      <c r="C366">
        <v>3889480.69967512</v>
      </c>
    </row>
    <row r="367" spans="1:3">
      <c r="A367">
        <v>365</v>
      </c>
      <c r="B367">
        <v>34676174.02305</v>
      </c>
      <c r="C367">
        <v>3899930.23053093</v>
      </c>
    </row>
    <row r="368" spans="1:3">
      <c r="A368">
        <v>366</v>
      </c>
      <c r="B368">
        <v>34656620.6985865</v>
      </c>
      <c r="C368">
        <v>3916052.81934198</v>
      </c>
    </row>
    <row r="369" spans="1:3">
      <c r="A369">
        <v>367</v>
      </c>
      <c r="B369">
        <v>34642975.1509987</v>
      </c>
      <c r="C369">
        <v>3926760.1395523</v>
      </c>
    </row>
    <row r="370" spans="1:3">
      <c r="A370">
        <v>368</v>
      </c>
      <c r="B370">
        <v>34636605.8159269</v>
      </c>
      <c r="C370">
        <v>3931315.72552758</v>
      </c>
    </row>
    <row r="371" spans="1:3">
      <c r="A371">
        <v>369</v>
      </c>
      <c r="B371">
        <v>34636775.2461742</v>
      </c>
      <c r="C371">
        <v>3931377.13440908</v>
      </c>
    </row>
    <row r="372" spans="1:3">
      <c r="A372">
        <v>370</v>
      </c>
      <c r="B372">
        <v>34618541.9204354</v>
      </c>
      <c r="C372">
        <v>3947130.13856069</v>
      </c>
    </row>
    <row r="373" spans="1:3">
      <c r="A373">
        <v>371</v>
      </c>
      <c r="B373">
        <v>34608851.6045747</v>
      </c>
      <c r="C373">
        <v>3953490.43252847</v>
      </c>
    </row>
    <row r="374" spans="1:3">
      <c r="A374">
        <v>372</v>
      </c>
      <c r="B374">
        <v>34604842.7512058</v>
      </c>
      <c r="C374">
        <v>3953965.43900998</v>
      </c>
    </row>
    <row r="375" spans="1:3">
      <c r="A375">
        <v>373</v>
      </c>
      <c r="B375">
        <v>34605171.4781413</v>
      </c>
      <c r="C375">
        <v>3954812.29715121</v>
      </c>
    </row>
    <row r="376" spans="1:3">
      <c r="A376">
        <v>374</v>
      </c>
      <c r="B376">
        <v>34597450.9107549</v>
      </c>
      <c r="C376">
        <v>3962916.765776</v>
      </c>
    </row>
    <row r="377" spans="1:3">
      <c r="A377">
        <v>375</v>
      </c>
      <c r="B377">
        <v>34597745.1679975</v>
      </c>
      <c r="C377">
        <v>3963810.26531228</v>
      </c>
    </row>
    <row r="378" spans="1:3">
      <c r="A378">
        <v>376</v>
      </c>
      <c r="B378">
        <v>34585113.0650889</v>
      </c>
      <c r="C378">
        <v>3973331.26327194</v>
      </c>
    </row>
    <row r="379" spans="1:3">
      <c r="A379">
        <v>377</v>
      </c>
      <c r="B379">
        <v>34573927.7257107</v>
      </c>
      <c r="C379">
        <v>3984099.98269643</v>
      </c>
    </row>
    <row r="380" spans="1:3">
      <c r="A380">
        <v>378</v>
      </c>
      <c r="B380">
        <v>34567048.7026106</v>
      </c>
      <c r="C380">
        <v>3988841.8858498</v>
      </c>
    </row>
    <row r="381" spans="1:3">
      <c r="A381">
        <v>379</v>
      </c>
      <c r="B381">
        <v>34567226.9108149</v>
      </c>
      <c r="C381">
        <v>3989371.35921263</v>
      </c>
    </row>
    <row r="382" spans="1:3">
      <c r="A382">
        <v>380</v>
      </c>
      <c r="B382">
        <v>34548658.7708808</v>
      </c>
      <c r="C382">
        <v>4006982.14187265</v>
      </c>
    </row>
    <row r="383" spans="1:3">
      <c r="A383">
        <v>381</v>
      </c>
      <c r="B383">
        <v>34532464.5412099</v>
      </c>
      <c r="C383">
        <v>4023999.35168388</v>
      </c>
    </row>
    <row r="384" spans="1:3">
      <c r="A384">
        <v>382</v>
      </c>
      <c r="B384">
        <v>34524465.3815957</v>
      </c>
      <c r="C384">
        <v>4031729.4798048</v>
      </c>
    </row>
    <row r="385" spans="1:3">
      <c r="A385">
        <v>383</v>
      </c>
      <c r="B385">
        <v>34517538.08384</v>
      </c>
      <c r="C385">
        <v>4038485.06672171</v>
      </c>
    </row>
    <row r="386" spans="1:3">
      <c r="A386">
        <v>384</v>
      </c>
      <c r="B386">
        <v>34517643.6282252</v>
      </c>
      <c r="C386">
        <v>4037910.56759936</v>
      </c>
    </row>
    <row r="387" spans="1:3">
      <c r="A387">
        <v>385</v>
      </c>
      <c r="B387">
        <v>34511236.4677781</v>
      </c>
      <c r="C387">
        <v>4044962.00050326</v>
      </c>
    </row>
    <row r="388" spans="1:3">
      <c r="A388">
        <v>386</v>
      </c>
      <c r="B388">
        <v>34511369.8345392</v>
      </c>
      <c r="C388">
        <v>4044618.66010185</v>
      </c>
    </row>
    <row r="389" spans="1:3">
      <c r="A389">
        <v>387</v>
      </c>
      <c r="B389">
        <v>34498561.9632655</v>
      </c>
      <c r="C389">
        <v>4057842.84637304</v>
      </c>
    </row>
    <row r="390" spans="1:3">
      <c r="A390">
        <v>388</v>
      </c>
      <c r="B390">
        <v>34487530.920932</v>
      </c>
      <c r="C390">
        <v>4069570.38522196</v>
      </c>
    </row>
    <row r="391" spans="1:3">
      <c r="A391">
        <v>389</v>
      </c>
      <c r="B391">
        <v>34482584.8853194</v>
      </c>
      <c r="C391">
        <v>4074611.17609445</v>
      </c>
    </row>
    <row r="392" spans="1:3">
      <c r="A392">
        <v>390</v>
      </c>
      <c r="B392">
        <v>34482706.2609738</v>
      </c>
      <c r="C392">
        <v>4074196.32462373</v>
      </c>
    </row>
    <row r="393" spans="1:3">
      <c r="A393">
        <v>391</v>
      </c>
      <c r="B393">
        <v>34478333.7546141</v>
      </c>
      <c r="C393">
        <v>4079342.97748227</v>
      </c>
    </row>
    <row r="394" spans="1:3">
      <c r="A394">
        <v>392</v>
      </c>
      <c r="B394">
        <v>34478534.3778314</v>
      </c>
      <c r="C394">
        <v>4079066.69097971</v>
      </c>
    </row>
    <row r="395" spans="1:3">
      <c r="A395">
        <v>393</v>
      </c>
      <c r="B395">
        <v>34463760.4383055</v>
      </c>
      <c r="C395">
        <v>4094452.07821349</v>
      </c>
    </row>
    <row r="396" spans="1:3">
      <c r="A396">
        <v>394</v>
      </c>
      <c r="B396">
        <v>34454519.2500904</v>
      </c>
      <c r="C396">
        <v>4104298.47477313</v>
      </c>
    </row>
    <row r="397" spans="1:3">
      <c r="A397">
        <v>395</v>
      </c>
      <c r="B397">
        <v>34439819.3427451</v>
      </c>
      <c r="C397">
        <v>4120356.98148764</v>
      </c>
    </row>
    <row r="398" spans="1:3">
      <c r="A398">
        <v>396</v>
      </c>
      <c r="B398">
        <v>34428098.0429457</v>
      </c>
      <c r="C398">
        <v>4133424.08933583</v>
      </c>
    </row>
    <row r="399" spans="1:3">
      <c r="A399">
        <v>397</v>
      </c>
      <c r="B399">
        <v>34419095.3511659</v>
      </c>
      <c r="C399">
        <v>4142908.52659591</v>
      </c>
    </row>
    <row r="400" spans="1:3">
      <c r="A400">
        <v>398</v>
      </c>
      <c r="B400">
        <v>34410359.2419448</v>
      </c>
      <c r="C400">
        <v>4153297.88760906</v>
      </c>
    </row>
    <row r="401" spans="1:3">
      <c r="A401">
        <v>399</v>
      </c>
      <c r="B401">
        <v>34401975.0299632</v>
      </c>
      <c r="C401">
        <v>4163136.72199308</v>
      </c>
    </row>
    <row r="402" spans="1:3">
      <c r="A402">
        <v>400</v>
      </c>
      <c r="B402">
        <v>34388717.9905098</v>
      </c>
      <c r="C402">
        <v>4179714.72609762</v>
      </c>
    </row>
    <row r="403" spans="1:3">
      <c r="A403">
        <v>401</v>
      </c>
      <c r="B403">
        <v>34379528.4211902</v>
      </c>
      <c r="C403">
        <v>4192325.84756535</v>
      </c>
    </row>
    <row r="404" spans="1:3">
      <c r="A404">
        <v>402</v>
      </c>
      <c r="B404">
        <v>34375343.6711447</v>
      </c>
      <c r="C404">
        <v>4198711.87613104</v>
      </c>
    </row>
    <row r="405" spans="1:3">
      <c r="A405">
        <v>403</v>
      </c>
      <c r="B405">
        <v>34375447.5140288</v>
      </c>
      <c r="C405">
        <v>4198501.95783549</v>
      </c>
    </row>
    <row r="406" spans="1:3">
      <c r="A406">
        <v>404</v>
      </c>
      <c r="B406">
        <v>34363149.0768678</v>
      </c>
      <c r="C406">
        <v>4214515.79152451</v>
      </c>
    </row>
    <row r="407" spans="1:3">
      <c r="A407">
        <v>405</v>
      </c>
      <c r="B407">
        <v>34356739.0901725</v>
      </c>
      <c r="C407">
        <v>4225311.18168888</v>
      </c>
    </row>
    <row r="408" spans="1:3">
      <c r="A408">
        <v>406</v>
      </c>
      <c r="B408">
        <v>34354600.0226048</v>
      </c>
      <c r="C408">
        <v>4231953.11408771</v>
      </c>
    </row>
    <row r="409" spans="1:3">
      <c r="A409">
        <v>407</v>
      </c>
      <c r="B409">
        <v>34354577.7786717</v>
      </c>
      <c r="C409">
        <v>4230711.84847481</v>
      </c>
    </row>
    <row r="410" spans="1:3">
      <c r="A410">
        <v>408</v>
      </c>
      <c r="B410">
        <v>34349505.6237389</v>
      </c>
      <c r="C410">
        <v>4235041.51740519</v>
      </c>
    </row>
    <row r="411" spans="1:3">
      <c r="A411">
        <v>409</v>
      </c>
      <c r="B411">
        <v>34349465.5588059</v>
      </c>
      <c r="C411">
        <v>4233898.67189312</v>
      </c>
    </row>
    <row r="412" spans="1:3">
      <c r="A412">
        <v>410</v>
      </c>
      <c r="B412">
        <v>34341599.9267156</v>
      </c>
      <c r="C412">
        <v>4245622.93217737</v>
      </c>
    </row>
    <row r="413" spans="1:3">
      <c r="A413">
        <v>411</v>
      </c>
      <c r="B413">
        <v>34334406.2298246</v>
      </c>
      <c r="C413">
        <v>4254968.72205011</v>
      </c>
    </row>
    <row r="414" spans="1:3">
      <c r="A414">
        <v>412</v>
      </c>
      <c r="B414">
        <v>34330274.9285556</v>
      </c>
      <c r="C414">
        <v>4262624.77338497</v>
      </c>
    </row>
    <row r="415" spans="1:3">
      <c r="A415">
        <v>413</v>
      </c>
      <c r="B415">
        <v>34330329.2639959</v>
      </c>
      <c r="C415">
        <v>4261939.57765982</v>
      </c>
    </row>
    <row r="416" spans="1:3">
      <c r="A416">
        <v>414</v>
      </c>
      <c r="B416">
        <v>34318156.21108</v>
      </c>
      <c r="C416">
        <v>4278977.71971028</v>
      </c>
    </row>
    <row r="417" spans="1:3">
      <c r="A417">
        <v>415</v>
      </c>
      <c r="B417">
        <v>34307209.751988</v>
      </c>
      <c r="C417">
        <v>4293239.37826511</v>
      </c>
    </row>
    <row r="418" spans="1:3">
      <c r="A418">
        <v>416</v>
      </c>
      <c r="B418">
        <v>34301820.4734489</v>
      </c>
      <c r="C418">
        <v>4301268.33957479</v>
      </c>
    </row>
    <row r="419" spans="1:3">
      <c r="A419">
        <v>417</v>
      </c>
      <c r="B419">
        <v>34297197.838234</v>
      </c>
      <c r="C419">
        <v>4308214.00473011</v>
      </c>
    </row>
    <row r="420" spans="1:3">
      <c r="A420">
        <v>418</v>
      </c>
      <c r="B420">
        <v>34297360.9563947</v>
      </c>
      <c r="C420">
        <v>4308677.3603545</v>
      </c>
    </row>
    <row r="421" spans="1:3">
      <c r="A421">
        <v>419</v>
      </c>
      <c r="B421">
        <v>34293054.0981036</v>
      </c>
      <c r="C421">
        <v>4314226.33103653</v>
      </c>
    </row>
    <row r="422" spans="1:3">
      <c r="A422">
        <v>420</v>
      </c>
      <c r="B422">
        <v>34293190.5445813</v>
      </c>
      <c r="C422">
        <v>4314432.70041161</v>
      </c>
    </row>
    <row r="423" spans="1:3">
      <c r="A423">
        <v>421</v>
      </c>
      <c r="B423">
        <v>34284755.564873</v>
      </c>
      <c r="C423">
        <v>4326867.30103156</v>
      </c>
    </row>
    <row r="424" spans="1:3">
      <c r="A424">
        <v>422</v>
      </c>
      <c r="B424">
        <v>34277643.4101878</v>
      </c>
      <c r="C424">
        <v>4337624.26406417</v>
      </c>
    </row>
    <row r="425" spans="1:3">
      <c r="A425">
        <v>423</v>
      </c>
      <c r="B425">
        <v>34274533.9269676</v>
      </c>
      <c r="C425">
        <v>4342673.44087292</v>
      </c>
    </row>
    <row r="426" spans="1:3">
      <c r="A426">
        <v>424</v>
      </c>
      <c r="B426">
        <v>34274669.7129265</v>
      </c>
      <c r="C426">
        <v>4342950.35733356</v>
      </c>
    </row>
    <row r="427" spans="1:3">
      <c r="A427">
        <v>425</v>
      </c>
      <c r="B427">
        <v>34271838.196455</v>
      </c>
      <c r="C427">
        <v>4346603.43604273</v>
      </c>
    </row>
    <row r="428" spans="1:3">
      <c r="A428">
        <v>426</v>
      </c>
      <c r="B428">
        <v>34271947.3078515</v>
      </c>
      <c r="C428">
        <v>4346674.06498739</v>
      </c>
    </row>
    <row r="429" spans="1:3">
      <c r="A429">
        <v>427</v>
      </c>
      <c r="B429">
        <v>34262469.86656</v>
      </c>
      <c r="C429">
        <v>4362251.04376519</v>
      </c>
    </row>
    <row r="430" spans="1:3">
      <c r="A430">
        <v>428</v>
      </c>
      <c r="B430">
        <v>34256654.1784668</v>
      </c>
      <c r="C430">
        <v>4372089.99502625</v>
      </c>
    </row>
    <row r="431" spans="1:3">
      <c r="A431">
        <v>429</v>
      </c>
      <c r="B431">
        <v>34247177.8449542</v>
      </c>
      <c r="C431">
        <v>4388422.2315238</v>
      </c>
    </row>
    <row r="432" spans="1:3">
      <c r="A432">
        <v>430</v>
      </c>
      <c r="B432">
        <v>34239647.7077406</v>
      </c>
      <c r="C432">
        <v>4401746.00969157</v>
      </c>
    </row>
    <row r="433" spans="1:3">
      <c r="A433">
        <v>431</v>
      </c>
      <c r="B433">
        <v>34234020.3792887</v>
      </c>
      <c r="C433">
        <v>4412770.62727007</v>
      </c>
    </row>
    <row r="434" spans="1:3">
      <c r="A434">
        <v>432</v>
      </c>
      <c r="B434">
        <v>34228548.8758415</v>
      </c>
      <c r="C434">
        <v>4422456.74909189</v>
      </c>
    </row>
    <row r="435" spans="1:3">
      <c r="A435">
        <v>433</v>
      </c>
      <c r="B435">
        <v>34223390.4717099</v>
      </c>
      <c r="C435">
        <v>4432081.72967862</v>
      </c>
    </row>
    <row r="436" spans="1:3">
      <c r="A436">
        <v>434</v>
      </c>
      <c r="B436">
        <v>34214900.5572884</v>
      </c>
      <c r="C436">
        <v>4447373.04930354</v>
      </c>
    </row>
    <row r="437" spans="1:3">
      <c r="A437">
        <v>435</v>
      </c>
      <c r="B437">
        <v>34208967.7175162</v>
      </c>
      <c r="C437">
        <v>4457270.43668101</v>
      </c>
    </row>
    <row r="438" spans="1:3">
      <c r="A438">
        <v>436</v>
      </c>
      <c r="B438">
        <v>34206217.8979933</v>
      </c>
      <c r="C438">
        <v>4461188.6301994</v>
      </c>
    </row>
    <row r="439" spans="1:3">
      <c r="A439">
        <v>437</v>
      </c>
      <c r="B439">
        <v>34206312.327706</v>
      </c>
      <c r="C439">
        <v>4461264.80233097</v>
      </c>
    </row>
    <row r="440" spans="1:3">
      <c r="A440">
        <v>438</v>
      </c>
      <c r="B440">
        <v>34198380.9571069</v>
      </c>
      <c r="C440">
        <v>4476295.13425924</v>
      </c>
    </row>
    <row r="441" spans="1:3">
      <c r="A441">
        <v>439</v>
      </c>
      <c r="B441">
        <v>34193966.3387607</v>
      </c>
      <c r="C441">
        <v>4481966.65636524</v>
      </c>
    </row>
    <row r="442" spans="1:3">
      <c r="A442">
        <v>440</v>
      </c>
      <c r="B442">
        <v>34192363.7422749</v>
      </c>
      <c r="C442">
        <v>4480837.51594348</v>
      </c>
    </row>
    <row r="443" spans="1:3">
      <c r="A443">
        <v>441</v>
      </c>
      <c r="B443">
        <v>34192288.0323986</v>
      </c>
      <c r="C443">
        <v>4479577.73587069</v>
      </c>
    </row>
    <row r="444" spans="1:3">
      <c r="A444">
        <v>442</v>
      </c>
      <c r="B444">
        <v>34189298.8846731</v>
      </c>
      <c r="C444">
        <v>4488348.17654318</v>
      </c>
    </row>
    <row r="445" spans="1:3">
      <c r="A445">
        <v>443</v>
      </c>
      <c r="B445">
        <v>34189231.952183</v>
      </c>
      <c r="C445">
        <v>4487145.24190282</v>
      </c>
    </row>
    <row r="446" spans="1:3">
      <c r="A446">
        <v>444</v>
      </c>
      <c r="B446">
        <v>34184210.4232572</v>
      </c>
      <c r="C446">
        <v>4495871.65816029</v>
      </c>
    </row>
    <row r="447" spans="1:3">
      <c r="A447">
        <v>445</v>
      </c>
      <c r="B447">
        <v>34179781.8454872</v>
      </c>
      <c r="C447">
        <v>4505436.08633098</v>
      </c>
    </row>
    <row r="448" spans="1:3">
      <c r="A448">
        <v>446</v>
      </c>
      <c r="B448">
        <v>34177119.724972</v>
      </c>
      <c r="C448">
        <v>4508655.09948844</v>
      </c>
    </row>
    <row r="449" spans="1:3">
      <c r="A449">
        <v>447</v>
      </c>
      <c r="B449">
        <v>34177218.7504215</v>
      </c>
      <c r="C449">
        <v>4509250.94092893</v>
      </c>
    </row>
    <row r="450" spans="1:3">
      <c r="A450">
        <v>448</v>
      </c>
      <c r="B450">
        <v>34169397.1850713</v>
      </c>
      <c r="C450">
        <v>4525521.12897632</v>
      </c>
    </row>
    <row r="451" spans="1:3">
      <c r="A451">
        <v>449</v>
      </c>
      <c r="B451">
        <v>34162440.9355389</v>
      </c>
      <c r="C451">
        <v>4542369.61625956</v>
      </c>
    </row>
    <row r="452" spans="1:3">
      <c r="A452">
        <v>450</v>
      </c>
      <c r="B452">
        <v>34158993.7836005</v>
      </c>
      <c r="C452">
        <v>4549871.60902494</v>
      </c>
    </row>
    <row r="453" spans="1:3">
      <c r="A453">
        <v>451</v>
      </c>
      <c r="B453">
        <v>34156032.4282811</v>
      </c>
      <c r="C453">
        <v>4556318.26638642</v>
      </c>
    </row>
    <row r="454" spans="1:3">
      <c r="A454">
        <v>452</v>
      </c>
      <c r="B454">
        <v>34156084.3077865</v>
      </c>
      <c r="C454">
        <v>4555623.37906672</v>
      </c>
    </row>
    <row r="455" spans="1:3">
      <c r="A455">
        <v>453</v>
      </c>
      <c r="B455">
        <v>34153475.026856</v>
      </c>
      <c r="C455">
        <v>4562472.89652817</v>
      </c>
    </row>
    <row r="456" spans="1:3">
      <c r="A456">
        <v>454</v>
      </c>
      <c r="B456">
        <v>34153547.2490259</v>
      </c>
      <c r="C456">
        <v>4562060.87276319</v>
      </c>
    </row>
    <row r="457" spans="1:3">
      <c r="A457">
        <v>455</v>
      </c>
      <c r="B457">
        <v>34148319.3659438</v>
      </c>
      <c r="C457">
        <v>4574393.35848191</v>
      </c>
    </row>
    <row r="458" spans="1:3">
      <c r="A458">
        <v>456</v>
      </c>
      <c r="B458">
        <v>34143957.4613033</v>
      </c>
      <c r="C458">
        <v>4584974.20828751</v>
      </c>
    </row>
    <row r="459" spans="1:3">
      <c r="A459">
        <v>457</v>
      </c>
      <c r="B459">
        <v>34142073.4127119</v>
      </c>
      <c r="C459">
        <v>4589268.86722051</v>
      </c>
    </row>
    <row r="460" spans="1:3">
      <c r="A460">
        <v>458</v>
      </c>
      <c r="B460">
        <v>34142131.1236724</v>
      </c>
      <c r="C460">
        <v>4588798.71387406</v>
      </c>
    </row>
    <row r="461" spans="1:3">
      <c r="A461">
        <v>459</v>
      </c>
      <c r="B461">
        <v>34140493.0791438</v>
      </c>
      <c r="C461">
        <v>4593556.40466596</v>
      </c>
    </row>
    <row r="462" spans="1:3">
      <c r="A462">
        <v>460</v>
      </c>
      <c r="B462">
        <v>34140591.0742636</v>
      </c>
      <c r="C462">
        <v>4593303.31913585</v>
      </c>
    </row>
    <row r="463" spans="1:3">
      <c r="A463">
        <v>461</v>
      </c>
      <c r="B463">
        <v>34134744.4061381</v>
      </c>
      <c r="C463">
        <v>4607027.91728209</v>
      </c>
    </row>
    <row r="464" spans="1:3">
      <c r="A464">
        <v>462</v>
      </c>
      <c r="B464">
        <v>34131245.4868965</v>
      </c>
      <c r="C464">
        <v>4615452.00328129</v>
      </c>
    </row>
    <row r="465" spans="1:3">
      <c r="A465">
        <v>463</v>
      </c>
      <c r="B465">
        <v>34125370.7461037</v>
      </c>
      <c r="C465">
        <v>4629980.16076498</v>
      </c>
    </row>
    <row r="466" spans="1:3">
      <c r="A466">
        <v>464</v>
      </c>
      <c r="B466">
        <v>34120699.4437864</v>
      </c>
      <c r="C466">
        <v>4641810.29533343</v>
      </c>
    </row>
    <row r="467" spans="1:3">
      <c r="A467">
        <v>465</v>
      </c>
      <c r="B467">
        <v>34117164.0069027</v>
      </c>
      <c r="C467">
        <v>4649846.16202848</v>
      </c>
    </row>
    <row r="468" spans="1:3">
      <c r="A468">
        <v>466</v>
      </c>
      <c r="B468">
        <v>34113847.3778444</v>
      </c>
      <c r="C468">
        <v>4658937.72292737</v>
      </c>
    </row>
    <row r="469" spans="1:3">
      <c r="A469">
        <v>467</v>
      </c>
      <c r="B469">
        <v>34110746.9984046</v>
      </c>
      <c r="C469">
        <v>4667194.25201303</v>
      </c>
    </row>
    <row r="470" spans="1:3">
      <c r="A470">
        <v>468</v>
      </c>
      <c r="B470">
        <v>34105604.8670027</v>
      </c>
      <c r="C470">
        <v>4682354.02394545</v>
      </c>
    </row>
    <row r="471" spans="1:3">
      <c r="A471">
        <v>469</v>
      </c>
      <c r="B471">
        <v>34102167.2705107</v>
      </c>
      <c r="C471">
        <v>4694092.02381095</v>
      </c>
    </row>
    <row r="472" spans="1:3">
      <c r="A472">
        <v>470</v>
      </c>
      <c r="B472">
        <v>34100670.3757408</v>
      </c>
      <c r="C472">
        <v>4700173.64525548</v>
      </c>
    </row>
    <row r="473" spans="1:3">
      <c r="A473">
        <v>471</v>
      </c>
      <c r="B473">
        <v>34100703.4253411</v>
      </c>
      <c r="C473">
        <v>4699915.28371705</v>
      </c>
    </row>
    <row r="474" spans="1:3">
      <c r="A474">
        <v>472</v>
      </c>
      <c r="B474">
        <v>34096021.1233877</v>
      </c>
      <c r="C474">
        <v>4714589.78673685</v>
      </c>
    </row>
    <row r="475" spans="1:3">
      <c r="A475">
        <v>473</v>
      </c>
      <c r="B475">
        <v>34093658.7656096</v>
      </c>
      <c r="C475">
        <v>4725605.34356639</v>
      </c>
    </row>
    <row r="476" spans="1:3">
      <c r="A476">
        <v>474</v>
      </c>
      <c r="B476">
        <v>34093198.726937</v>
      </c>
      <c r="C476">
        <v>4732737.62783982</v>
      </c>
    </row>
    <row r="477" spans="1:3">
      <c r="A477">
        <v>475</v>
      </c>
      <c r="B477">
        <v>34093100.267761</v>
      </c>
      <c r="C477">
        <v>4731257.60305354</v>
      </c>
    </row>
    <row r="478" spans="1:3">
      <c r="A478">
        <v>476</v>
      </c>
      <c r="B478">
        <v>34091265.8669149</v>
      </c>
      <c r="C478">
        <v>4733710.39456507</v>
      </c>
    </row>
    <row r="479" spans="1:3">
      <c r="A479">
        <v>477</v>
      </c>
      <c r="B479">
        <v>34091175.2056666</v>
      </c>
      <c r="C479">
        <v>4732391.06546489</v>
      </c>
    </row>
    <row r="480" spans="1:3">
      <c r="A480">
        <v>478</v>
      </c>
      <c r="B480">
        <v>34088590.5356259</v>
      </c>
      <c r="C480">
        <v>4742670.01325809</v>
      </c>
    </row>
    <row r="481" spans="1:3">
      <c r="A481">
        <v>479</v>
      </c>
      <c r="B481">
        <v>34086219.431017</v>
      </c>
      <c r="C481">
        <v>4749821.57723309</v>
      </c>
    </row>
    <row r="482" spans="1:3">
      <c r="A482">
        <v>480</v>
      </c>
      <c r="B482">
        <v>34085049.1817599</v>
      </c>
      <c r="C482">
        <v>4756649.77863014</v>
      </c>
    </row>
    <row r="483" spans="1:3">
      <c r="A483">
        <v>481</v>
      </c>
      <c r="B483">
        <v>34085051.4428658</v>
      </c>
      <c r="C483">
        <v>4755847.01103731</v>
      </c>
    </row>
    <row r="484" spans="1:3">
      <c r="A484">
        <v>482</v>
      </c>
      <c r="B484">
        <v>34080710.0614722</v>
      </c>
      <c r="C484">
        <v>4770723.04898859</v>
      </c>
    </row>
    <row r="485" spans="1:3">
      <c r="A485">
        <v>483</v>
      </c>
      <c r="B485">
        <v>34076594.8650624</v>
      </c>
      <c r="C485">
        <v>4782679.28038203</v>
      </c>
    </row>
    <row r="486" spans="1:3">
      <c r="A486">
        <v>484</v>
      </c>
      <c r="B486">
        <v>34074620.9927371</v>
      </c>
      <c r="C486">
        <v>4789728.37069401</v>
      </c>
    </row>
    <row r="487" spans="1:3">
      <c r="A487">
        <v>485</v>
      </c>
      <c r="B487">
        <v>34072932.5611065</v>
      </c>
      <c r="C487">
        <v>4795836.77823405</v>
      </c>
    </row>
    <row r="488" spans="1:3">
      <c r="A488">
        <v>486</v>
      </c>
      <c r="B488">
        <v>34073047.4858031</v>
      </c>
      <c r="C488">
        <v>4796406.35737067</v>
      </c>
    </row>
    <row r="489" spans="1:3">
      <c r="A489">
        <v>487</v>
      </c>
      <c r="B489">
        <v>34071493.2228448</v>
      </c>
      <c r="C489">
        <v>4800544.05746089</v>
      </c>
    </row>
    <row r="490" spans="1:3">
      <c r="A490">
        <v>488</v>
      </c>
      <c r="B490">
        <v>34071590.0871894</v>
      </c>
      <c r="C490">
        <v>4800788.69562978</v>
      </c>
    </row>
    <row r="491" spans="1:3">
      <c r="A491">
        <v>489</v>
      </c>
      <c r="B491">
        <v>34068604.25529</v>
      </c>
      <c r="C491">
        <v>4811115.59595663</v>
      </c>
    </row>
    <row r="492" spans="1:3">
      <c r="A492">
        <v>490</v>
      </c>
      <c r="B492">
        <v>34066210.4131809</v>
      </c>
      <c r="C492">
        <v>4819864.76437393</v>
      </c>
    </row>
    <row r="493" spans="1:3">
      <c r="A493">
        <v>491</v>
      </c>
      <c r="B493">
        <v>34065225.8849755</v>
      </c>
      <c r="C493">
        <v>4823920.56797299</v>
      </c>
    </row>
    <row r="494" spans="1:3">
      <c r="A494">
        <v>492</v>
      </c>
      <c r="B494">
        <v>34065315.1464537</v>
      </c>
      <c r="C494">
        <v>4824232.73406061</v>
      </c>
    </row>
    <row r="495" spans="1:3">
      <c r="A495">
        <v>493</v>
      </c>
      <c r="B495">
        <v>34064359.6827446</v>
      </c>
      <c r="C495">
        <v>4826605.86932582</v>
      </c>
    </row>
    <row r="496" spans="1:3">
      <c r="A496">
        <v>494</v>
      </c>
      <c r="B496">
        <v>34064452.6661181</v>
      </c>
      <c r="C496">
        <v>4826630.50001301</v>
      </c>
    </row>
    <row r="497" spans="1:3">
      <c r="A497">
        <v>495</v>
      </c>
      <c r="B497">
        <v>34061255.8185133</v>
      </c>
      <c r="C497">
        <v>4839757.71245161</v>
      </c>
    </row>
    <row r="498" spans="1:3">
      <c r="A498">
        <v>496</v>
      </c>
      <c r="B498">
        <v>34059447.1435707</v>
      </c>
      <c r="C498">
        <v>4847635.98918799</v>
      </c>
    </row>
    <row r="499" spans="1:3">
      <c r="A499">
        <v>497</v>
      </c>
      <c r="B499">
        <v>34056287.4847605</v>
      </c>
      <c r="C499">
        <v>4861829.76196331</v>
      </c>
    </row>
    <row r="500" spans="1:3">
      <c r="A500">
        <v>498</v>
      </c>
      <c r="B500">
        <v>34053803.9809535</v>
      </c>
      <c r="C500">
        <v>4873403.20005871</v>
      </c>
    </row>
    <row r="501" spans="1:3">
      <c r="A501">
        <v>499</v>
      </c>
      <c r="B501">
        <v>34052055.7400956</v>
      </c>
      <c r="C501">
        <v>4883314.06077971</v>
      </c>
    </row>
    <row r="502" spans="1:3">
      <c r="A502">
        <v>500</v>
      </c>
      <c r="B502">
        <v>34050383.6275759</v>
      </c>
      <c r="C502">
        <v>4891194.45842927</v>
      </c>
    </row>
    <row r="503" spans="1:3">
      <c r="A503">
        <v>501</v>
      </c>
      <c r="B503">
        <v>34048889.686632</v>
      </c>
      <c r="C503">
        <v>4898985.95573419</v>
      </c>
    </row>
    <row r="504" spans="1:3">
      <c r="A504">
        <v>502</v>
      </c>
      <c r="B504">
        <v>34046213.7536786</v>
      </c>
      <c r="C504">
        <v>4911786.6705674</v>
      </c>
    </row>
    <row r="505" spans="1:3">
      <c r="A505">
        <v>503</v>
      </c>
      <c r="B505">
        <v>34044392.3292589</v>
      </c>
      <c r="C505">
        <v>4919057.18717811</v>
      </c>
    </row>
    <row r="506" spans="1:3">
      <c r="A506">
        <v>504</v>
      </c>
      <c r="B506">
        <v>34043536.4248519</v>
      </c>
      <c r="C506">
        <v>4921285.16393607</v>
      </c>
    </row>
    <row r="507" spans="1:3">
      <c r="A507">
        <v>505</v>
      </c>
      <c r="B507">
        <v>34043599.8112074</v>
      </c>
      <c r="C507">
        <v>4921441.61125519</v>
      </c>
    </row>
    <row r="508" spans="1:3">
      <c r="A508">
        <v>506</v>
      </c>
      <c r="B508">
        <v>34041142.2490062</v>
      </c>
      <c r="C508">
        <v>4933909.91851218</v>
      </c>
    </row>
    <row r="509" spans="1:3">
      <c r="A509">
        <v>507</v>
      </c>
      <c r="B509">
        <v>34039699.0307143</v>
      </c>
      <c r="C509">
        <v>4936727.17699535</v>
      </c>
    </row>
    <row r="510" spans="1:3">
      <c r="A510">
        <v>508</v>
      </c>
      <c r="B510">
        <v>34039259.3975094</v>
      </c>
      <c r="C510">
        <v>4936974.89903692</v>
      </c>
    </row>
    <row r="511" spans="1:3">
      <c r="A511">
        <v>509</v>
      </c>
      <c r="B511">
        <v>34039109.6420786</v>
      </c>
      <c r="C511">
        <v>4933636.66600369</v>
      </c>
    </row>
    <row r="512" spans="1:3">
      <c r="A512">
        <v>510</v>
      </c>
      <c r="B512">
        <v>34038345.4120084</v>
      </c>
      <c r="C512">
        <v>4941301.25249253</v>
      </c>
    </row>
    <row r="513" spans="1:3">
      <c r="A513">
        <v>511</v>
      </c>
      <c r="B513">
        <v>34038255.0854971</v>
      </c>
      <c r="C513">
        <v>4939625.52436927</v>
      </c>
    </row>
    <row r="514" spans="1:3">
      <c r="A514">
        <v>512</v>
      </c>
      <c r="B514">
        <v>34036902.9123047</v>
      </c>
      <c r="C514">
        <v>4944466.59884151</v>
      </c>
    </row>
    <row r="515" spans="1:3">
      <c r="A515">
        <v>513</v>
      </c>
      <c r="B515">
        <v>34035745.1254304</v>
      </c>
      <c r="C515">
        <v>4951177.67510116</v>
      </c>
    </row>
    <row r="516" spans="1:3">
      <c r="A516">
        <v>514</v>
      </c>
      <c r="B516">
        <v>34035804.408082</v>
      </c>
      <c r="C516">
        <v>4951957.68917495</v>
      </c>
    </row>
    <row r="517" spans="1:3">
      <c r="A517">
        <v>515</v>
      </c>
      <c r="B517">
        <v>34035050.423443</v>
      </c>
      <c r="C517">
        <v>4951170.96296686</v>
      </c>
    </row>
    <row r="518" spans="1:3">
      <c r="A518">
        <v>516</v>
      </c>
      <c r="B518">
        <v>34034996.7316441</v>
      </c>
      <c r="C518">
        <v>4950486.37203162</v>
      </c>
    </row>
    <row r="519" spans="1:3">
      <c r="A519">
        <v>517</v>
      </c>
      <c r="B519">
        <v>34032381.8533553</v>
      </c>
      <c r="C519">
        <v>4966918.61353069</v>
      </c>
    </row>
    <row r="520" spans="1:3">
      <c r="A520">
        <v>518</v>
      </c>
      <c r="B520">
        <v>34031725.903697</v>
      </c>
      <c r="C520">
        <v>4972375.96019756</v>
      </c>
    </row>
    <row r="521" spans="1:3">
      <c r="A521">
        <v>519</v>
      </c>
      <c r="B521">
        <v>34031772.9802188</v>
      </c>
      <c r="C521">
        <v>4972410.38227121</v>
      </c>
    </row>
    <row r="522" spans="1:3">
      <c r="A522">
        <v>520</v>
      </c>
      <c r="B522">
        <v>34030351.5910377</v>
      </c>
      <c r="C522">
        <v>4980148.01436263</v>
      </c>
    </row>
    <row r="523" spans="1:3">
      <c r="A523">
        <v>521</v>
      </c>
      <c r="B523">
        <v>34029902.9024025</v>
      </c>
      <c r="C523">
        <v>4984295.30160817</v>
      </c>
    </row>
    <row r="524" spans="1:3">
      <c r="A524">
        <v>522</v>
      </c>
      <c r="B524">
        <v>34029945.5474521</v>
      </c>
      <c r="C524">
        <v>4983362.75510304</v>
      </c>
    </row>
    <row r="525" spans="1:3">
      <c r="A525">
        <v>523</v>
      </c>
      <c r="B525">
        <v>34029186.5033645</v>
      </c>
      <c r="C525">
        <v>4989722.63828166</v>
      </c>
    </row>
    <row r="526" spans="1:3">
      <c r="A526">
        <v>524</v>
      </c>
      <c r="B526">
        <v>34029241.1982869</v>
      </c>
      <c r="C526">
        <v>4989125.72810224</v>
      </c>
    </row>
    <row r="527" spans="1:3">
      <c r="A527">
        <v>525</v>
      </c>
      <c r="B527">
        <v>34027735.7169893</v>
      </c>
      <c r="C527">
        <v>4999336.3807473</v>
      </c>
    </row>
    <row r="528" spans="1:3">
      <c r="A528">
        <v>526</v>
      </c>
      <c r="B528">
        <v>34026551.0125705</v>
      </c>
      <c r="C528">
        <v>5006954.9586247</v>
      </c>
    </row>
    <row r="529" spans="1:3">
      <c r="A529">
        <v>527</v>
      </c>
      <c r="B529">
        <v>34026116.5357368</v>
      </c>
      <c r="C529">
        <v>5009681.95110826</v>
      </c>
    </row>
    <row r="530" spans="1:3">
      <c r="A530">
        <v>528</v>
      </c>
      <c r="B530">
        <v>34026153.6084156</v>
      </c>
      <c r="C530">
        <v>5009034.27794856</v>
      </c>
    </row>
    <row r="531" spans="1:3">
      <c r="A531">
        <v>529</v>
      </c>
      <c r="B531">
        <v>34025436.7737414</v>
      </c>
      <c r="C531">
        <v>5014816.06988486</v>
      </c>
    </row>
    <row r="532" spans="1:3">
      <c r="A532">
        <v>530</v>
      </c>
      <c r="B532">
        <v>34025473.7954188</v>
      </c>
      <c r="C532">
        <v>5015025.28516777</v>
      </c>
    </row>
    <row r="533" spans="1:3">
      <c r="A533">
        <v>531</v>
      </c>
      <c r="B533">
        <v>34023860.0577332</v>
      </c>
      <c r="C533">
        <v>5025057.1975187</v>
      </c>
    </row>
    <row r="534" spans="1:3">
      <c r="A534">
        <v>532</v>
      </c>
      <c r="B534">
        <v>34022289.9882307</v>
      </c>
      <c r="C534">
        <v>5035766.65614917</v>
      </c>
    </row>
    <row r="535" spans="1:3">
      <c r="A535">
        <v>533</v>
      </c>
      <c r="B535">
        <v>34021058.0338523</v>
      </c>
      <c r="C535">
        <v>5044480.08639849</v>
      </c>
    </row>
    <row r="536" spans="1:3">
      <c r="A536">
        <v>534</v>
      </c>
      <c r="B536">
        <v>34020140.466841</v>
      </c>
      <c r="C536">
        <v>5049106.67358704</v>
      </c>
    </row>
    <row r="537" spans="1:3">
      <c r="A537">
        <v>535</v>
      </c>
      <c r="B537">
        <v>34019326.0612804</v>
      </c>
      <c r="C537">
        <v>5055361.38406778</v>
      </c>
    </row>
    <row r="538" spans="1:3">
      <c r="A538">
        <v>536</v>
      </c>
      <c r="B538">
        <v>34018596.7589134</v>
      </c>
      <c r="C538">
        <v>5060357.59957071</v>
      </c>
    </row>
    <row r="539" spans="1:3">
      <c r="A539">
        <v>537</v>
      </c>
      <c r="B539">
        <v>34018588.2159389</v>
      </c>
      <c r="C539">
        <v>5059674.57462423</v>
      </c>
    </row>
    <row r="540" spans="1:3">
      <c r="A540">
        <v>538</v>
      </c>
      <c r="B540">
        <v>34017214.1425213</v>
      </c>
      <c r="C540">
        <v>5072795.82733682</v>
      </c>
    </row>
    <row r="541" spans="1:3">
      <c r="A541">
        <v>539</v>
      </c>
      <c r="B541">
        <v>34016667.2319959</v>
      </c>
      <c r="C541">
        <v>5079716.43874545</v>
      </c>
    </row>
    <row r="542" spans="1:3">
      <c r="A542">
        <v>540</v>
      </c>
      <c r="B542">
        <v>34016631.8296979</v>
      </c>
      <c r="C542">
        <v>5077676.34094091</v>
      </c>
    </row>
    <row r="543" spans="1:3">
      <c r="A543">
        <v>541</v>
      </c>
      <c r="B543">
        <v>34015584.4552549</v>
      </c>
      <c r="C543">
        <v>5090763.70242456</v>
      </c>
    </row>
    <row r="544" spans="1:3">
      <c r="A544">
        <v>542</v>
      </c>
      <c r="B544">
        <v>34014944.4325925</v>
      </c>
      <c r="C544">
        <v>5094548.12780168</v>
      </c>
    </row>
    <row r="545" spans="1:3">
      <c r="A545">
        <v>543</v>
      </c>
      <c r="B545">
        <v>34014329.1900847</v>
      </c>
      <c r="C545">
        <v>5097726.62709775</v>
      </c>
    </row>
    <row r="546" spans="1:3">
      <c r="A546">
        <v>544</v>
      </c>
      <c r="B546">
        <v>34014027.2440069</v>
      </c>
      <c r="C546">
        <v>5097299.02018078</v>
      </c>
    </row>
    <row r="547" spans="1:3">
      <c r="A547">
        <v>545</v>
      </c>
      <c r="B547">
        <v>34013974.7404612</v>
      </c>
      <c r="C547">
        <v>5094472.56074964</v>
      </c>
    </row>
    <row r="548" spans="1:3">
      <c r="A548">
        <v>546</v>
      </c>
      <c r="B548">
        <v>34014048.5138586</v>
      </c>
      <c r="C548">
        <v>5103173.96294001</v>
      </c>
    </row>
    <row r="549" spans="1:3">
      <c r="A549">
        <v>547</v>
      </c>
      <c r="B549">
        <v>34013888.7680036</v>
      </c>
      <c r="C549">
        <v>5091831.33677063</v>
      </c>
    </row>
    <row r="550" spans="1:3">
      <c r="A550">
        <v>548</v>
      </c>
      <c r="B550">
        <v>34013275.8343477</v>
      </c>
      <c r="C550">
        <v>5099336.31787859</v>
      </c>
    </row>
    <row r="551" spans="1:3">
      <c r="A551">
        <v>549</v>
      </c>
      <c r="B551">
        <v>34012795.7536093</v>
      </c>
      <c r="C551">
        <v>5103515.02773854</v>
      </c>
    </row>
    <row r="552" spans="1:3">
      <c r="A552">
        <v>550</v>
      </c>
      <c r="B552">
        <v>34012815.4347923</v>
      </c>
      <c r="C552">
        <v>5102462.55869514</v>
      </c>
    </row>
    <row r="553" spans="1:3">
      <c r="A553">
        <v>551</v>
      </c>
      <c r="B553">
        <v>34011997.8496918</v>
      </c>
      <c r="C553">
        <v>5114513.85496294</v>
      </c>
    </row>
    <row r="554" spans="1:3">
      <c r="A554">
        <v>552</v>
      </c>
      <c r="B554">
        <v>34011746.9195673</v>
      </c>
      <c r="C554">
        <v>5118927.20174537</v>
      </c>
    </row>
    <row r="555" spans="1:3">
      <c r="A555">
        <v>553</v>
      </c>
      <c r="B555">
        <v>34011782.4570664</v>
      </c>
      <c r="C555">
        <v>5118509.36552241</v>
      </c>
    </row>
    <row r="556" spans="1:3">
      <c r="A556">
        <v>554</v>
      </c>
      <c r="B556">
        <v>34011376.7007991</v>
      </c>
      <c r="C556">
        <v>5120017.96749233</v>
      </c>
    </row>
    <row r="557" spans="1:3">
      <c r="A557">
        <v>555</v>
      </c>
      <c r="B557">
        <v>34011450.7124943</v>
      </c>
      <c r="C557">
        <v>5120669.09566165</v>
      </c>
    </row>
    <row r="558" spans="1:3">
      <c r="A558">
        <v>556</v>
      </c>
      <c r="B558">
        <v>34010841.1337351</v>
      </c>
      <c r="C558">
        <v>5124203.11096629</v>
      </c>
    </row>
    <row r="559" spans="1:3">
      <c r="A559">
        <v>557</v>
      </c>
      <c r="B559">
        <v>34010541.838732</v>
      </c>
      <c r="C559">
        <v>5125984.51077424</v>
      </c>
    </row>
    <row r="560" spans="1:3">
      <c r="A560">
        <v>558</v>
      </c>
      <c r="B560">
        <v>34010621.8288903</v>
      </c>
      <c r="C560">
        <v>5126218.09398323</v>
      </c>
    </row>
    <row r="561" spans="1:3">
      <c r="A561">
        <v>559</v>
      </c>
      <c r="B561">
        <v>34009932.9565702</v>
      </c>
      <c r="C561">
        <v>5131382.08160064</v>
      </c>
    </row>
    <row r="562" spans="1:3">
      <c r="A562">
        <v>560</v>
      </c>
      <c r="B562">
        <v>34009509.5863443</v>
      </c>
      <c r="C562">
        <v>5136339.44440352</v>
      </c>
    </row>
    <row r="563" spans="1:3">
      <c r="A563">
        <v>561</v>
      </c>
      <c r="B563">
        <v>34009583.0235537</v>
      </c>
      <c r="C563">
        <v>5136747.77018641</v>
      </c>
    </row>
    <row r="564" spans="1:3">
      <c r="A564">
        <v>562</v>
      </c>
      <c r="B564">
        <v>34009457.5890514</v>
      </c>
      <c r="C564">
        <v>5138124.195641</v>
      </c>
    </row>
    <row r="565" spans="1:3">
      <c r="A565">
        <v>563</v>
      </c>
      <c r="B565">
        <v>34009486.6993007</v>
      </c>
      <c r="C565">
        <v>5137638.8436281</v>
      </c>
    </row>
    <row r="566" spans="1:3">
      <c r="A566">
        <v>564</v>
      </c>
      <c r="B566">
        <v>34009196.9668303</v>
      </c>
      <c r="C566">
        <v>5140364.20389515</v>
      </c>
    </row>
    <row r="567" spans="1:3">
      <c r="A567">
        <v>565</v>
      </c>
      <c r="B567">
        <v>34009174.4318111</v>
      </c>
      <c r="C567">
        <v>5140588.08504094</v>
      </c>
    </row>
    <row r="568" spans="1:3">
      <c r="A568">
        <v>566</v>
      </c>
      <c r="B568">
        <v>34008444.4163721</v>
      </c>
      <c r="C568">
        <v>5150544.81021234</v>
      </c>
    </row>
    <row r="569" spans="1:3">
      <c r="A569">
        <v>567</v>
      </c>
      <c r="B569">
        <v>34007993.2072808</v>
      </c>
      <c r="C569">
        <v>5157433.32627331</v>
      </c>
    </row>
    <row r="570" spans="1:3">
      <c r="A570">
        <v>568</v>
      </c>
      <c r="B570">
        <v>34007692.2458593</v>
      </c>
      <c r="C570">
        <v>5164834.42599397</v>
      </c>
    </row>
    <row r="571" spans="1:3">
      <c r="A571">
        <v>569</v>
      </c>
      <c r="B571">
        <v>34007701.9029122</v>
      </c>
      <c r="C571">
        <v>5164596.66154657</v>
      </c>
    </row>
    <row r="572" spans="1:3">
      <c r="A572">
        <v>570</v>
      </c>
      <c r="B572">
        <v>34007344.2561137</v>
      </c>
      <c r="C572">
        <v>5171355.63166286</v>
      </c>
    </row>
    <row r="573" spans="1:3">
      <c r="A573">
        <v>571</v>
      </c>
      <c r="B573">
        <v>34007155.4762466</v>
      </c>
      <c r="C573">
        <v>5173827.62642979</v>
      </c>
    </row>
    <row r="574" spans="1:3">
      <c r="A574">
        <v>572</v>
      </c>
      <c r="B574">
        <v>34007189.0227423</v>
      </c>
      <c r="C574">
        <v>5174802.00577417</v>
      </c>
    </row>
    <row r="575" spans="1:3">
      <c r="A575">
        <v>573</v>
      </c>
      <c r="B575">
        <v>34006764.6726224</v>
      </c>
      <c r="C575">
        <v>5180380.59198973</v>
      </c>
    </row>
    <row r="576" spans="1:3">
      <c r="A576">
        <v>574</v>
      </c>
      <c r="B576">
        <v>34006599.0995346</v>
      </c>
      <c r="C576">
        <v>5177244.05637431</v>
      </c>
    </row>
    <row r="577" spans="1:3">
      <c r="A577">
        <v>575</v>
      </c>
      <c r="B577">
        <v>34006615.5270216</v>
      </c>
      <c r="C577">
        <v>5175973.66697886</v>
      </c>
    </row>
    <row r="578" spans="1:3">
      <c r="A578">
        <v>576</v>
      </c>
      <c r="B578">
        <v>34006315.5147243</v>
      </c>
      <c r="C578">
        <v>5184194.14335705</v>
      </c>
    </row>
    <row r="579" spans="1:3">
      <c r="A579">
        <v>577</v>
      </c>
      <c r="B579">
        <v>34006225.093553</v>
      </c>
      <c r="C579">
        <v>5191232.87664715</v>
      </c>
    </row>
    <row r="580" spans="1:3">
      <c r="A580">
        <v>578</v>
      </c>
      <c r="B580">
        <v>34006194.6189235</v>
      </c>
      <c r="C580">
        <v>5187063.30946248</v>
      </c>
    </row>
    <row r="581" spans="1:3">
      <c r="A581">
        <v>579</v>
      </c>
      <c r="B581">
        <v>34006256.2548082</v>
      </c>
      <c r="C581">
        <v>5194548.5959499</v>
      </c>
    </row>
    <row r="582" spans="1:3">
      <c r="A582">
        <v>580</v>
      </c>
      <c r="B582">
        <v>34006161.363837</v>
      </c>
      <c r="C582">
        <v>5188097.61652638</v>
      </c>
    </row>
    <row r="583" spans="1:3">
      <c r="A583">
        <v>581</v>
      </c>
      <c r="B583">
        <v>34006197.8392882</v>
      </c>
      <c r="C583">
        <v>5198476.79971358</v>
      </c>
    </row>
    <row r="584" spans="1:3">
      <c r="A584">
        <v>582</v>
      </c>
      <c r="B584">
        <v>34006183.2389837</v>
      </c>
      <c r="C584">
        <v>5187394.57480026</v>
      </c>
    </row>
    <row r="585" spans="1:3">
      <c r="A585">
        <v>583</v>
      </c>
      <c r="B585">
        <v>34005931.2228453</v>
      </c>
      <c r="C585">
        <v>5190718.32045124</v>
      </c>
    </row>
    <row r="586" spans="1:3">
      <c r="A586">
        <v>584</v>
      </c>
      <c r="B586">
        <v>34005940.0607196</v>
      </c>
      <c r="C586">
        <v>5192439.03337896</v>
      </c>
    </row>
    <row r="587" spans="1:3">
      <c r="A587">
        <v>585</v>
      </c>
      <c r="B587">
        <v>34005960.2765643</v>
      </c>
      <c r="C587">
        <v>5191065.43475687</v>
      </c>
    </row>
    <row r="588" spans="1:3">
      <c r="A588">
        <v>586</v>
      </c>
      <c r="B588">
        <v>34005784.7738758</v>
      </c>
      <c r="C588">
        <v>5190416.65188173</v>
      </c>
    </row>
    <row r="589" spans="1:3">
      <c r="A589">
        <v>587</v>
      </c>
      <c r="B589">
        <v>34005832.5124123</v>
      </c>
      <c r="C589">
        <v>5190845.93597882</v>
      </c>
    </row>
    <row r="590" spans="1:3">
      <c r="A590">
        <v>588</v>
      </c>
      <c r="B590">
        <v>34005740.0961949</v>
      </c>
      <c r="C590">
        <v>5193614.7335401</v>
      </c>
    </row>
    <row r="591" spans="1:3">
      <c r="A591">
        <v>589</v>
      </c>
      <c r="B591">
        <v>34005852.9941426</v>
      </c>
      <c r="C591">
        <v>5192808.99758399</v>
      </c>
    </row>
    <row r="592" spans="1:3">
      <c r="A592">
        <v>590</v>
      </c>
      <c r="B592">
        <v>34005731.8633778</v>
      </c>
      <c r="C592">
        <v>5199009.3181258</v>
      </c>
    </row>
    <row r="593" spans="1:3">
      <c r="A593">
        <v>591</v>
      </c>
      <c r="B593">
        <v>34005784.9964836</v>
      </c>
      <c r="C593">
        <v>5198759.4567295</v>
      </c>
    </row>
    <row r="594" spans="1:3">
      <c r="A594">
        <v>592</v>
      </c>
      <c r="B594">
        <v>34005529.2402517</v>
      </c>
      <c r="C594">
        <v>5203645.68396249</v>
      </c>
    </row>
    <row r="595" spans="1:3">
      <c r="A595">
        <v>593</v>
      </c>
      <c r="B595">
        <v>34005707.8570346</v>
      </c>
      <c r="C595">
        <v>5203111.83488855</v>
      </c>
    </row>
    <row r="596" spans="1:3">
      <c r="A596">
        <v>594</v>
      </c>
      <c r="B596">
        <v>34005544.7145533</v>
      </c>
      <c r="C596">
        <v>5204429.33267304</v>
      </c>
    </row>
    <row r="597" spans="1:3">
      <c r="A597">
        <v>595</v>
      </c>
      <c r="B597">
        <v>34005283.6983681</v>
      </c>
      <c r="C597">
        <v>5208897.36797138</v>
      </c>
    </row>
    <row r="598" spans="1:3">
      <c r="A598">
        <v>596</v>
      </c>
      <c r="B598">
        <v>34005371.1916368</v>
      </c>
      <c r="C598">
        <v>5210181.56530874</v>
      </c>
    </row>
    <row r="599" spans="1:3">
      <c r="A599">
        <v>597</v>
      </c>
      <c r="B599">
        <v>34005319.4433124</v>
      </c>
      <c r="C599">
        <v>5209370.01422417</v>
      </c>
    </row>
    <row r="600" spans="1:3">
      <c r="A600">
        <v>598</v>
      </c>
      <c r="B600">
        <v>34005401.0840215</v>
      </c>
      <c r="C600">
        <v>5209107.07925023</v>
      </c>
    </row>
    <row r="601" spans="1:3">
      <c r="A601">
        <v>599</v>
      </c>
      <c r="B601">
        <v>34005330.6766409</v>
      </c>
      <c r="C601">
        <v>5209025.39389974</v>
      </c>
    </row>
    <row r="602" spans="1:3">
      <c r="A602">
        <v>600</v>
      </c>
      <c r="B602">
        <v>34005153.9349238</v>
      </c>
      <c r="C602">
        <v>5212384.53736404</v>
      </c>
    </row>
    <row r="603" spans="1:3">
      <c r="A603">
        <v>601</v>
      </c>
      <c r="B603">
        <v>34005146.2976789</v>
      </c>
      <c r="C603">
        <v>5213677.72790551</v>
      </c>
    </row>
    <row r="604" spans="1:3">
      <c r="A604">
        <v>602</v>
      </c>
      <c r="B604">
        <v>34005189.811604</v>
      </c>
      <c r="C604">
        <v>5213678.02898313</v>
      </c>
    </row>
    <row r="605" spans="1:3">
      <c r="A605">
        <v>603</v>
      </c>
      <c r="B605">
        <v>34005152.3260474</v>
      </c>
      <c r="C605">
        <v>5211546.90650246</v>
      </c>
    </row>
    <row r="606" spans="1:3">
      <c r="A606">
        <v>604</v>
      </c>
      <c r="B606">
        <v>34005155.971169</v>
      </c>
      <c r="C606">
        <v>5213186.09666122</v>
      </c>
    </row>
    <row r="607" spans="1:3">
      <c r="A607">
        <v>605</v>
      </c>
      <c r="B607">
        <v>34005139.7099231</v>
      </c>
      <c r="C607">
        <v>5213779.28357591</v>
      </c>
    </row>
    <row r="608" spans="1:3">
      <c r="A608">
        <v>606</v>
      </c>
      <c r="B608">
        <v>34005190.6668789</v>
      </c>
      <c r="C608">
        <v>5212255.5574927</v>
      </c>
    </row>
    <row r="609" spans="1:3">
      <c r="A609">
        <v>607</v>
      </c>
      <c r="B609">
        <v>34005184.6101643</v>
      </c>
      <c r="C609">
        <v>5214970.27950745</v>
      </c>
    </row>
    <row r="610" spans="1:3">
      <c r="A610">
        <v>608</v>
      </c>
      <c r="B610">
        <v>34005221.2757211</v>
      </c>
      <c r="C610">
        <v>5215330.98374532</v>
      </c>
    </row>
    <row r="611" spans="1:3">
      <c r="A611">
        <v>609</v>
      </c>
      <c r="B611">
        <v>34005181.3124837</v>
      </c>
      <c r="C611">
        <v>5219571.69726803</v>
      </c>
    </row>
    <row r="612" spans="1:3">
      <c r="A612">
        <v>610</v>
      </c>
      <c r="B612">
        <v>34005167.483618</v>
      </c>
      <c r="C612">
        <v>5216151.63255096</v>
      </c>
    </row>
    <row r="613" spans="1:3">
      <c r="A613">
        <v>611</v>
      </c>
      <c r="B613">
        <v>34005172.2095792</v>
      </c>
      <c r="C613">
        <v>5209786.0160603</v>
      </c>
    </row>
    <row r="614" spans="1:3">
      <c r="A614">
        <v>612</v>
      </c>
      <c r="B614">
        <v>34005124.3680904</v>
      </c>
      <c r="C614">
        <v>5210464.29959045</v>
      </c>
    </row>
    <row r="615" spans="1:3">
      <c r="A615">
        <v>613</v>
      </c>
      <c r="B615">
        <v>34005119.7069428</v>
      </c>
      <c r="C615">
        <v>5215629.77670045</v>
      </c>
    </row>
    <row r="616" spans="1:3">
      <c r="A616">
        <v>614</v>
      </c>
      <c r="B616">
        <v>34005093.7901145</v>
      </c>
      <c r="C616">
        <v>5217887.82833283</v>
      </c>
    </row>
    <row r="617" spans="1:3">
      <c r="A617">
        <v>615</v>
      </c>
      <c r="B617">
        <v>34005188.234798</v>
      </c>
      <c r="C617">
        <v>5231298.74357778</v>
      </c>
    </row>
    <row r="618" spans="1:3">
      <c r="A618">
        <v>616</v>
      </c>
      <c r="B618">
        <v>34005120.1637991</v>
      </c>
      <c r="C618">
        <v>5217907.18781897</v>
      </c>
    </row>
    <row r="619" spans="1:3">
      <c r="A619">
        <v>617</v>
      </c>
      <c r="B619">
        <v>34005121.5604598</v>
      </c>
      <c r="C619">
        <v>5216090.26502886</v>
      </c>
    </row>
    <row r="620" spans="1:3">
      <c r="A620">
        <v>618</v>
      </c>
      <c r="B620">
        <v>34005154.5777195</v>
      </c>
      <c r="C620">
        <v>5217100.56000552</v>
      </c>
    </row>
    <row r="621" spans="1:3">
      <c r="A621">
        <v>619</v>
      </c>
      <c r="B621">
        <v>34005247.3917136</v>
      </c>
      <c r="C621">
        <v>5217108.30894241</v>
      </c>
    </row>
    <row r="622" spans="1:3">
      <c r="A622">
        <v>620</v>
      </c>
      <c r="B622">
        <v>34005154.2869209</v>
      </c>
      <c r="C622">
        <v>5217672.49109212</v>
      </c>
    </row>
    <row r="623" spans="1:3">
      <c r="A623">
        <v>621</v>
      </c>
      <c r="B623">
        <v>34005179.2405862</v>
      </c>
      <c r="C623">
        <v>5220721.32091728</v>
      </c>
    </row>
    <row r="624" spans="1:3">
      <c r="A624">
        <v>622</v>
      </c>
      <c r="B624">
        <v>34005140.1660379</v>
      </c>
      <c r="C624">
        <v>5219299.78455686</v>
      </c>
    </row>
    <row r="625" spans="1:3">
      <c r="A625">
        <v>623</v>
      </c>
      <c r="B625">
        <v>34005090.3507237</v>
      </c>
      <c r="C625">
        <v>5217679.71385366</v>
      </c>
    </row>
    <row r="626" spans="1:3">
      <c r="A626">
        <v>624</v>
      </c>
      <c r="B626">
        <v>34005123.8314805</v>
      </c>
      <c r="C626">
        <v>5220349.48447247</v>
      </c>
    </row>
    <row r="627" spans="1:3">
      <c r="A627">
        <v>625</v>
      </c>
      <c r="B627">
        <v>34005087.1050916</v>
      </c>
      <c r="C627">
        <v>5217380.29427114</v>
      </c>
    </row>
    <row r="628" spans="1:3">
      <c r="A628">
        <v>626</v>
      </c>
      <c r="B628">
        <v>34005177.1243303</v>
      </c>
      <c r="C628">
        <v>5216068.52105505</v>
      </c>
    </row>
    <row r="629" spans="1:3">
      <c r="A629">
        <v>627</v>
      </c>
      <c r="B629">
        <v>34005038.4519057</v>
      </c>
      <c r="C629">
        <v>5214856.35677758</v>
      </c>
    </row>
    <row r="630" spans="1:3">
      <c r="A630">
        <v>628</v>
      </c>
      <c r="B630">
        <v>34005096.2712683</v>
      </c>
      <c r="C630">
        <v>5213747.89727737</v>
      </c>
    </row>
    <row r="631" spans="1:3">
      <c r="A631">
        <v>629</v>
      </c>
      <c r="B631">
        <v>34005096.2767019</v>
      </c>
      <c r="C631">
        <v>5209879.35003162</v>
      </c>
    </row>
    <row r="632" spans="1:3">
      <c r="A632">
        <v>630</v>
      </c>
      <c r="B632">
        <v>34005074.3145427</v>
      </c>
      <c r="C632">
        <v>5214416.76863801</v>
      </c>
    </row>
    <row r="633" spans="1:3">
      <c r="A633">
        <v>631</v>
      </c>
      <c r="B633">
        <v>34004866.6113056</v>
      </c>
      <c r="C633">
        <v>5215839.25974595</v>
      </c>
    </row>
    <row r="634" spans="1:3">
      <c r="A634">
        <v>632</v>
      </c>
      <c r="B634">
        <v>34004919.9022889</v>
      </c>
      <c r="C634">
        <v>5216202.70745806</v>
      </c>
    </row>
    <row r="635" spans="1:3">
      <c r="A635">
        <v>633</v>
      </c>
      <c r="B635">
        <v>34004867.1724314</v>
      </c>
      <c r="C635">
        <v>5217127.88496155</v>
      </c>
    </row>
    <row r="636" spans="1:3">
      <c r="A636">
        <v>634</v>
      </c>
      <c r="B636">
        <v>34004972.1098459</v>
      </c>
      <c r="C636">
        <v>5212821.82149271</v>
      </c>
    </row>
    <row r="637" spans="1:3">
      <c r="A637">
        <v>635</v>
      </c>
      <c r="B637">
        <v>34004907.523849</v>
      </c>
      <c r="C637">
        <v>5216483.6791718</v>
      </c>
    </row>
    <row r="638" spans="1:3">
      <c r="A638">
        <v>636</v>
      </c>
      <c r="B638">
        <v>34004912.3563889</v>
      </c>
      <c r="C638">
        <v>5215459.40660793</v>
      </c>
    </row>
    <row r="639" spans="1:3">
      <c r="A639">
        <v>637</v>
      </c>
      <c r="B639">
        <v>34004922.7641325</v>
      </c>
      <c r="C639">
        <v>5216947.38117712</v>
      </c>
    </row>
    <row r="640" spans="1:3">
      <c r="A640">
        <v>638</v>
      </c>
      <c r="B640">
        <v>34004802.885</v>
      </c>
      <c r="C640">
        <v>5216278.05881495</v>
      </c>
    </row>
    <row r="641" spans="1:3">
      <c r="A641">
        <v>639</v>
      </c>
      <c r="B641">
        <v>34004813.18352</v>
      </c>
      <c r="C641">
        <v>5214849.78170998</v>
      </c>
    </row>
    <row r="642" spans="1:3">
      <c r="A642">
        <v>640</v>
      </c>
      <c r="B642">
        <v>34004814.038606</v>
      </c>
      <c r="C642">
        <v>5221201.61175976</v>
      </c>
    </row>
    <row r="643" spans="1:3">
      <c r="A643">
        <v>641</v>
      </c>
      <c r="B643">
        <v>34004836.2546142</v>
      </c>
      <c r="C643">
        <v>5216140.40343925</v>
      </c>
    </row>
    <row r="644" spans="1:3">
      <c r="A644">
        <v>642</v>
      </c>
      <c r="B644">
        <v>34004801.4167882</v>
      </c>
      <c r="C644">
        <v>5212454.86180553</v>
      </c>
    </row>
    <row r="645" spans="1:3">
      <c r="A645">
        <v>643</v>
      </c>
      <c r="B645">
        <v>34004795.3230422</v>
      </c>
      <c r="C645">
        <v>5214569.11509123</v>
      </c>
    </row>
    <row r="646" spans="1:3">
      <c r="A646">
        <v>644</v>
      </c>
      <c r="B646">
        <v>34004899.8814018</v>
      </c>
      <c r="C646">
        <v>5215153.1024724</v>
      </c>
    </row>
    <row r="647" spans="1:3">
      <c r="A647">
        <v>645</v>
      </c>
      <c r="B647">
        <v>34004818.2859886</v>
      </c>
      <c r="C647">
        <v>5216925.97473563</v>
      </c>
    </row>
    <row r="648" spans="1:3">
      <c r="A648">
        <v>646</v>
      </c>
      <c r="B648">
        <v>34004871.8283877</v>
      </c>
      <c r="C648">
        <v>5214907.1201072</v>
      </c>
    </row>
    <row r="649" spans="1:3">
      <c r="A649">
        <v>647</v>
      </c>
      <c r="B649">
        <v>34004812.1984473</v>
      </c>
      <c r="C649">
        <v>5213444.99651799</v>
      </c>
    </row>
    <row r="650" spans="1:3">
      <c r="A650">
        <v>648</v>
      </c>
      <c r="B650">
        <v>34004830.8630636</v>
      </c>
      <c r="C650">
        <v>5228976.01562039</v>
      </c>
    </row>
    <row r="651" spans="1:3">
      <c r="A651">
        <v>649</v>
      </c>
      <c r="B651">
        <v>34004825.5158367</v>
      </c>
      <c r="C651">
        <v>5217206.74236661</v>
      </c>
    </row>
    <row r="652" spans="1:3">
      <c r="A652">
        <v>650</v>
      </c>
      <c r="B652">
        <v>34004786.4194302</v>
      </c>
      <c r="C652">
        <v>5216231.5395456</v>
      </c>
    </row>
    <row r="653" spans="1:3">
      <c r="A653">
        <v>651</v>
      </c>
      <c r="B653">
        <v>34004780.5084005</v>
      </c>
      <c r="C653">
        <v>5215516.20839672</v>
      </c>
    </row>
    <row r="654" spans="1:3">
      <c r="A654">
        <v>652</v>
      </c>
      <c r="B654">
        <v>34004894.4376479</v>
      </c>
      <c r="C654">
        <v>5212747.67552086</v>
      </c>
    </row>
    <row r="655" spans="1:3">
      <c r="A655">
        <v>653</v>
      </c>
      <c r="B655">
        <v>34004828.9983907</v>
      </c>
      <c r="C655">
        <v>5214264.79001312</v>
      </c>
    </row>
    <row r="656" spans="1:3">
      <c r="A656">
        <v>654</v>
      </c>
      <c r="B656">
        <v>34004762.9856444</v>
      </c>
      <c r="C656">
        <v>5216266.11876772</v>
      </c>
    </row>
    <row r="657" spans="1:3">
      <c r="A657">
        <v>655</v>
      </c>
      <c r="B657">
        <v>34004754.5182544</v>
      </c>
      <c r="C657">
        <v>5217889.87951294</v>
      </c>
    </row>
    <row r="658" spans="1:3">
      <c r="A658">
        <v>656</v>
      </c>
      <c r="B658">
        <v>34004843.9426768</v>
      </c>
      <c r="C658">
        <v>5214459.96175326</v>
      </c>
    </row>
    <row r="659" spans="1:3">
      <c r="A659">
        <v>657</v>
      </c>
      <c r="B659">
        <v>34004807.0729993</v>
      </c>
      <c r="C659">
        <v>5217923.17767001</v>
      </c>
    </row>
    <row r="660" spans="1:3">
      <c r="A660">
        <v>658</v>
      </c>
      <c r="B660">
        <v>34004838.6708765</v>
      </c>
      <c r="C660">
        <v>5223094.56690774</v>
      </c>
    </row>
    <row r="661" spans="1:3">
      <c r="A661">
        <v>659</v>
      </c>
      <c r="B661">
        <v>34004802.7220355</v>
      </c>
      <c r="C661">
        <v>5217716.75321032</v>
      </c>
    </row>
    <row r="662" spans="1:3">
      <c r="A662">
        <v>660</v>
      </c>
      <c r="B662">
        <v>34004856.5545046</v>
      </c>
      <c r="C662">
        <v>5214468.19235974</v>
      </c>
    </row>
    <row r="663" spans="1:3">
      <c r="A663">
        <v>661</v>
      </c>
      <c r="B663">
        <v>34004745.8779835</v>
      </c>
      <c r="C663">
        <v>5215443.03618018</v>
      </c>
    </row>
    <row r="664" spans="1:3">
      <c r="A664">
        <v>662</v>
      </c>
      <c r="B664">
        <v>34004715.250682</v>
      </c>
      <c r="C664">
        <v>5212709.69830132</v>
      </c>
    </row>
    <row r="665" spans="1:3">
      <c r="A665">
        <v>663</v>
      </c>
      <c r="B665">
        <v>34004752.5006952</v>
      </c>
      <c r="C665">
        <v>5212499.30241963</v>
      </c>
    </row>
    <row r="666" spans="1:3">
      <c r="A666">
        <v>664</v>
      </c>
      <c r="B666">
        <v>34004805.4270024</v>
      </c>
      <c r="C666">
        <v>5210661.39419502</v>
      </c>
    </row>
    <row r="667" spans="1:3">
      <c r="A667">
        <v>665</v>
      </c>
      <c r="B667">
        <v>34004781.1214722</v>
      </c>
      <c r="C667">
        <v>5213676.78479761</v>
      </c>
    </row>
    <row r="668" spans="1:3">
      <c r="A668">
        <v>666</v>
      </c>
      <c r="B668">
        <v>34004805.0071625</v>
      </c>
      <c r="C668">
        <v>5210264.35823359</v>
      </c>
    </row>
    <row r="669" spans="1:3">
      <c r="A669">
        <v>667</v>
      </c>
      <c r="B669">
        <v>34004730.0662166</v>
      </c>
      <c r="C669">
        <v>5212949.02859193</v>
      </c>
    </row>
    <row r="670" spans="1:3">
      <c r="A670">
        <v>668</v>
      </c>
      <c r="B670">
        <v>34004679.7139663</v>
      </c>
      <c r="C670">
        <v>5212813.15257569</v>
      </c>
    </row>
    <row r="671" spans="1:3">
      <c r="A671">
        <v>669</v>
      </c>
      <c r="B671">
        <v>34004733.4576771</v>
      </c>
      <c r="C671">
        <v>5212944.9098502</v>
      </c>
    </row>
    <row r="672" spans="1:3">
      <c r="A672">
        <v>670</v>
      </c>
      <c r="B672">
        <v>34004737.5486908</v>
      </c>
      <c r="C672">
        <v>5215646.64561801</v>
      </c>
    </row>
    <row r="673" spans="1:3">
      <c r="A673">
        <v>671</v>
      </c>
      <c r="B673">
        <v>34004737.9117927</v>
      </c>
      <c r="C673">
        <v>5211521.86257043</v>
      </c>
    </row>
    <row r="674" spans="1:3">
      <c r="A674">
        <v>672</v>
      </c>
      <c r="B674">
        <v>34004711.6163201</v>
      </c>
      <c r="C674">
        <v>5212773.08398552</v>
      </c>
    </row>
    <row r="675" spans="1:3">
      <c r="A675">
        <v>673</v>
      </c>
      <c r="B675">
        <v>34004737.2785412</v>
      </c>
      <c r="C675">
        <v>5210369.45148305</v>
      </c>
    </row>
    <row r="676" spans="1:3">
      <c r="A676">
        <v>674</v>
      </c>
      <c r="B676">
        <v>34004745.8943366</v>
      </c>
      <c r="C676">
        <v>5213818.32424968</v>
      </c>
    </row>
    <row r="677" spans="1:3">
      <c r="A677">
        <v>675</v>
      </c>
      <c r="B677">
        <v>34004694.1257517</v>
      </c>
      <c r="C677">
        <v>5211353.63569662</v>
      </c>
    </row>
    <row r="678" spans="1:3">
      <c r="A678">
        <v>676</v>
      </c>
      <c r="B678">
        <v>34004713.0370738</v>
      </c>
      <c r="C678">
        <v>5213572.56383056</v>
      </c>
    </row>
    <row r="679" spans="1:3">
      <c r="A679">
        <v>677</v>
      </c>
      <c r="B679">
        <v>34004732.7213855</v>
      </c>
      <c r="C679">
        <v>5210907.01332185</v>
      </c>
    </row>
    <row r="680" spans="1:3">
      <c r="A680">
        <v>678</v>
      </c>
      <c r="B680">
        <v>34004723.0611137</v>
      </c>
      <c r="C680">
        <v>5214185.49555916</v>
      </c>
    </row>
    <row r="681" spans="1:3">
      <c r="A681">
        <v>679</v>
      </c>
      <c r="B681">
        <v>34004651.9182836</v>
      </c>
      <c r="C681">
        <v>5217574.91782907</v>
      </c>
    </row>
    <row r="682" spans="1:3">
      <c r="A682">
        <v>680</v>
      </c>
      <c r="B682">
        <v>34004703.3314179</v>
      </c>
      <c r="C682">
        <v>5230295.42276153</v>
      </c>
    </row>
    <row r="683" spans="1:3">
      <c r="A683">
        <v>681</v>
      </c>
      <c r="B683">
        <v>34004657.8998123</v>
      </c>
      <c r="C683">
        <v>5219876.37010987</v>
      </c>
    </row>
    <row r="684" spans="1:3">
      <c r="A684">
        <v>682</v>
      </c>
      <c r="B684">
        <v>34004702.3918461</v>
      </c>
      <c r="C684">
        <v>5220473.06760472</v>
      </c>
    </row>
    <row r="685" spans="1:3">
      <c r="A685">
        <v>683</v>
      </c>
      <c r="B685">
        <v>34004667.8236509</v>
      </c>
      <c r="C685">
        <v>5219523.79988818</v>
      </c>
    </row>
    <row r="686" spans="1:3">
      <c r="A686">
        <v>684</v>
      </c>
      <c r="B686">
        <v>34004706.5305989</v>
      </c>
      <c r="C686">
        <v>5215013.69053629</v>
      </c>
    </row>
    <row r="687" spans="1:3">
      <c r="A687">
        <v>685</v>
      </c>
      <c r="B687">
        <v>34004697.9804637</v>
      </c>
      <c r="C687">
        <v>5218288.44083367</v>
      </c>
    </row>
    <row r="688" spans="1:3">
      <c r="A688">
        <v>686</v>
      </c>
      <c r="B688">
        <v>34004726.1789154</v>
      </c>
      <c r="C688">
        <v>5215343.11802048</v>
      </c>
    </row>
    <row r="689" spans="1:3">
      <c r="A689">
        <v>687</v>
      </c>
      <c r="B689">
        <v>34004639.7149922</v>
      </c>
      <c r="C689">
        <v>5216351.14119949</v>
      </c>
    </row>
    <row r="690" spans="1:3">
      <c r="A690">
        <v>688</v>
      </c>
      <c r="B690">
        <v>34004708.9791305</v>
      </c>
      <c r="C690">
        <v>5215002.05149955</v>
      </c>
    </row>
    <row r="691" spans="1:3">
      <c r="A691">
        <v>689</v>
      </c>
      <c r="B691">
        <v>34004663.8351364</v>
      </c>
      <c r="C691">
        <v>5214613.33790137</v>
      </c>
    </row>
    <row r="692" spans="1:3">
      <c r="A692">
        <v>690</v>
      </c>
      <c r="B692">
        <v>34004725.23997</v>
      </c>
      <c r="C692">
        <v>5217182.17980169</v>
      </c>
    </row>
    <row r="693" spans="1:3">
      <c r="A693">
        <v>691</v>
      </c>
      <c r="B693">
        <v>34004656.2576616</v>
      </c>
      <c r="C693">
        <v>5218343.66783975</v>
      </c>
    </row>
    <row r="694" spans="1:3">
      <c r="A694">
        <v>692</v>
      </c>
      <c r="B694">
        <v>34004724.120984</v>
      </c>
      <c r="C694">
        <v>5221225.01282847</v>
      </c>
    </row>
    <row r="695" spans="1:3">
      <c r="A695">
        <v>693</v>
      </c>
      <c r="B695">
        <v>34004758.2269276</v>
      </c>
      <c r="C695">
        <v>5217566.93270433</v>
      </c>
    </row>
    <row r="696" spans="1:3">
      <c r="A696">
        <v>694</v>
      </c>
      <c r="B696">
        <v>34004654.0157972</v>
      </c>
      <c r="C696">
        <v>5216700.50893789</v>
      </c>
    </row>
    <row r="697" spans="1:3">
      <c r="A697">
        <v>695</v>
      </c>
      <c r="B697">
        <v>34004643.0109311</v>
      </c>
      <c r="C697">
        <v>5215871.97932239</v>
      </c>
    </row>
    <row r="698" spans="1:3">
      <c r="A698">
        <v>696</v>
      </c>
      <c r="B698">
        <v>34004635.7257813</v>
      </c>
      <c r="C698">
        <v>5215750.04118993</v>
      </c>
    </row>
    <row r="699" spans="1:3">
      <c r="A699">
        <v>697</v>
      </c>
      <c r="B699">
        <v>34004639.0070764</v>
      </c>
      <c r="C699">
        <v>5216203.58512946</v>
      </c>
    </row>
    <row r="700" spans="1:3">
      <c r="A700">
        <v>698</v>
      </c>
      <c r="B700">
        <v>34004635.1483949</v>
      </c>
      <c r="C700">
        <v>5214480.22609788</v>
      </c>
    </row>
    <row r="701" spans="1:3">
      <c r="A701">
        <v>699</v>
      </c>
      <c r="B701">
        <v>34004637.9527346</v>
      </c>
      <c r="C701">
        <v>5215823.60534558</v>
      </c>
    </row>
    <row r="702" spans="1:3">
      <c r="A702">
        <v>700</v>
      </c>
      <c r="B702">
        <v>34004635.883884</v>
      </c>
      <c r="C702">
        <v>5214348.1198213</v>
      </c>
    </row>
    <row r="703" spans="1:3">
      <c r="A703">
        <v>701</v>
      </c>
      <c r="B703">
        <v>34004664.0696376</v>
      </c>
      <c r="C703">
        <v>5213860.72132357</v>
      </c>
    </row>
    <row r="704" spans="1:3">
      <c r="A704">
        <v>702</v>
      </c>
      <c r="B704">
        <v>34004676.6098219</v>
      </c>
      <c r="C704">
        <v>5215785.06261529</v>
      </c>
    </row>
    <row r="705" spans="1:3">
      <c r="A705">
        <v>703</v>
      </c>
      <c r="B705">
        <v>34004651.7973663</v>
      </c>
      <c r="C705">
        <v>5214369.32479144</v>
      </c>
    </row>
    <row r="706" spans="1:3">
      <c r="A706">
        <v>704</v>
      </c>
      <c r="B706">
        <v>34004638.3549484</v>
      </c>
      <c r="C706">
        <v>5214549.33659766</v>
      </c>
    </row>
    <row r="707" spans="1:3">
      <c r="A707">
        <v>705</v>
      </c>
      <c r="B707">
        <v>34004646.8804075</v>
      </c>
      <c r="C707">
        <v>5213943.60375743</v>
      </c>
    </row>
    <row r="708" spans="1:3">
      <c r="A708">
        <v>706</v>
      </c>
      <c r="B708">
        <v>34004632.8674224</v>
      </c>
      <c r="C708">
        <v>5215980.01340988</v>
      </c>
    </row>
    <row r="709" spans="1:3">
      <c r="A709">
        <v>707</v>
      </c>
      <c r="B709">
        <v>34004650.7068453</v>
      </c>
      <c r="C709">
        <v>5215858.28530032</v>
      </c>
    </row>
    <row r="710" spans="1:3">
      <c r="A710">
        <v>708</v>
      </c>
      <c r="B710">
        <v>34004618.8117101</v>
      </c>
      <c r="C710">
        <v>5216637.36249113</v>
      </c>
    </row>
    <row r="711" spans="1:3">
      <c r="A711">
        <v>709</v>
      </c>
      <c r="B711">
        <v>34004641.2217876</v>
      </c>
      <c r="C711">
        <v>5216635.70199107</v>
      </c>
    </row>
    <row r="712" spans="1:3">
      <c r="A712">
        <v>710</v>
      </c>
      <c r="B712">
        <v>34004618.5349476</v>
      </c>
      <c r="C712">
        <v>5215530.49517957</v>
      </c>
    </row>
    <row r="713" spans="1:3">
      <c r="A713">
        <v>711</v>
      </c>
      <c r="B713">
        <v>34004624.5557577</v>
      </c>
      <c r="C713">
        <v>5212697.86020888</v>
      </c>
    </row>
    <row r="714" spans="1:3">
      <c r="A714">
        <v>712</v>
      </c>
      <c r="B714">
        <v>34004597.9602682</v>
      </c>
      <c r="C714">
        <v>5218440.19156605</v>
      </c>
    </row>
    <row r="715" spans="1:3">
      <c r="A715">
        <v>713</v>
      </c>
      <c r="B715">
        <v>34004596.1006987</v>
      </c>
      <c r="C715">
        <v>5219054.63226625</v>
      </c>
    </row>
    <row r="716" spans="1:3">
      <c r="A716">
        <v>714</v>
      </c>
      <c r="B716">
        <v>34004588.4056585</v>
      </c>
      <c r="C716">
        <v>5220833.9738179</v>
      </c>
    </row>
    <row r="717" spans="1:3">
      <c r="A717">
        <v>715</v>
      </c>
      <c r="B717">
        <v>34004589.6744497</v>
      </c>
      <c r="C717">
        <v>5220107.14789232</v>
      </c>
    </row>
    <row r="718" spans="1:3">
      <c r="A718">
        <v>716</v>
      </c>
      <c r="B718">
        <v>34004567.7916543</v>
      </c>
      <c r="C718">
        <v>5223781.7878052</v>
      </c>
    </row>
    <row r="719" spans="1:3">
      <c r="A719">
        <v>717</v>
      </c>
      <c r="B719">
        <v>34004555.8227723</v>
      </c>
      <c r="C719">
        <v>5224017.17470226</v>
      </c>
    </row>
    <row r="720" spans="1:3">
      <c r="A720">
        <v>718</v>
      </c>
      <c r="B720">
        <v>34004558.1497533</v>
      </c>
      <c r="C720">
        <v>5224441.59330584</v>
      </c>
    </row>
    <row r="721" spans="1:3">
      <c r="A721">
        <v>719</v>
      </c>
      <c r="B721">
        <v>34004583.8685561</v>
      </c>
      <c r="C721">
        <v>5222523.9792311</v>
      </c>
    </row>
    <row r="722" spans="1:3">
      <c r="A722">
        <v>720</v>
      </c>
      <c r="B722">
        <v>34004562.5221306</v>
      </c>
      <c r="C722">
        <v>5224750.92552249</v>
      </c>
    </row>
    <row r="723" spans="1:3">
      <c r="A723">
        <v>721</v>
      </c>
      <c r="B723">
        <v>34004580.6061762</v>
      </c>
      <c r="C723">
        <v>5222996.75561954</v>
      </c>
    </row>
    <row r="724" spans="1:3">
      <c r="A724">
        <v>722</v>
      </c>
      <c r="B724">
        <v>34004552.153074</v>
      </c>
      <c r="C724">
        <v>5221948.44617982</v>
      </c>
    </row>
    <row r="725" spans="1:3">
      <c r="A725">
        <v>723</v>
      </c>
      <c r="B725">
        <v>34004553.5832936</v>
      </c>
      <c r="C725">
        <v>5220662.66621022</v>
      </c>
    </row>
    <row r="726" spans="1:3">
      <c r="A726">
        <v>724</v>
      </c>
      <c r="B726">
        <v>34004558.6377398</v>
      </c>
      <c r="C726">
        <v>5221355.79292356</v>
      </c>
    </row>
    <row r="727" spans="1:3">
      <c r="A727">
        <v>725</v>
      </c>
      <c r="B727">
        <v>34004552.897703</v>
      </c>
      <c r="C727">
        <v>5224994.25931472</v>
      </c>
    </row>
    <row r="728" spans="1:3">
      <c r="A728">
        <v>726</v>
      </c>
      <c r="B728">
        <v>34004554.9277728</v>
      </c>
      <c r="C728">
        <v>5220635.38777535</v>
      </c>
    </row>
    <row r="729" spans="1:3">
      <c r="A729">
        <v>727</v>
      </c>
      <c r="B729">
        <v>34004571.8521103</v>
      </c>
      <c r="C729">
        <v>5222573.04056546</v>
      </c>
    </row>
    <row r="730" spans="1:3">
      <c r="A730">
        <v>728</v>
      </c>
      <c r="B730">
        <v>34004547.7771721</v>
      </c>
      <c r="C730">
        <v>5222456.84661948</v>
      </c>
    </row>
    <row r="731" spans="1:3">
      <c r="A731">
        <v>729</v>
      </c>
      <c r="B731">
        <v>34004536.0459885</v>
      </c>
      <c r="C731">
        <v>5222853.46248378</v>
      </c>
    </row>
    <row r="732" spans="1:3">
      <c r="A732">
        <v>730</v>
      </c>
      <c r="B732">
        <v>34004549.5037388</v>
      </c>
      <c r="C732">
        <v>5222606.62631226</v>
      </c>
    </row>
    <row r="733" spans="1:3">
      <c r="A733">
        <v>731</v>
      </c>
      <c r="B733">
        <v>34004556.2769451</v>
      </c>
      <c r="C733">
        <v>5225727.85999587</v>
      </c>
    </row>
    <row r="734" spans="1:3">
      <c r="A734">
        <v>732</v>
      </c>
      <c r="B734">
        <v>34004533.390033</v>
      </c>
      <c r="C734">
        <v>5222336.00289498</v>
      </c>
    </row>
    <row r="735" spans="1:3">
      <c r="A735">
        <v>733</v>
      </c>
      <c r="B735">
        <v>34004546.7128103</v>
      </c>
      <c r="C735">
        <v>5223177.82123556</v>
      </c>
    </row>
    <row r="736" spans="1:3">
      <c r="A736">
        <v>734</v>
      </c>
      <c r="B736">
        <v>34004549.7774065</v>
      </c>
      <c r="C736">
        <v>5222283.73152504</v>
      </c>
    </row>
    <row r="737" spans="1:3">
      <c r="A737">
        <v>735</v>
      </c>
      <c r="B737">
        <v>34004537.9919981</v>
      </c>
      <c r="C737">
        <v>5223328.20951551</v>
      </c>
    </row>
    <row r="738" spans="1:3">
      <c r="A738">
        <v>736</v>
      </c>
      <c r="B738">
        <v>34004544.0316728</v>
      </c>
      <c r="C738">
        <v>5222372.08232745</v>
      </c>
    </row>
    <row r="739" spans="1:3">
      <c r="A739">
        <v>737</v>
      </c>
      <c r="B739">
        <v>34004555.1123166</v>
      </c>
      <c r="C739">
        <v>5222108.87444256</v>
      </c>
    </row>
    <row r="740" spans="1:3">
      <c r="A740">
        <v>738</v>
      </c>
      <c r="B740">
        <v>34004544.6733591</v>
      </c>
      <c r="C740">
        <v>5221698.89480067</v>
      </c>
    </row>
    <row r="741" spans="1:3">
      <c r="A741">
        <v>739</v>
      </c>
      <c r="B741">
        <v>34004557.1365115</v>
      </c>
      <c r="C741">
        <v>5223521.26299423</v>
      </c>
    </row>
    <row r="742" spans="1:3">
      <c r="A742">
        <v>740</v>
      </c>
      <c r="B742">
        <v>34004543.7440037</v>
      </c>
      <c r="C742">
        <v>5220998.48755981</v>
      </c>
    </row>
    <row r="743" spans="1:3">
      <c r="A743">
        <v>741</v>
      </c>
      <c r="B743">
        <v>34004552.8530918</v>
      </c>
      <c r="C743">
        <v>5224773.77040424</v>
      </c>
    </row>
    <row r="744" spans="1:3">
      <c r="A744">
        <v>742</v>
      </c>
      <c r="B744">
        <v>34004547.9306453</v>
      </c>
      <c r="C744">
        <v>5222549.23858358</v>
      </c>
    </row>
    <row r="745" spans="1:3">
      <c r="A745">
        <v>743</v>
      </c>
      <c r="B745">
        <v>34004535.6464447</v>
      </c>
      <c r="C745">
        <v>5217024.25868393</v>
      </c>
    </row>
    <row r="746" spans="1:3">
      <c r="A746">
        <v>744</v>
      </c>
      <c r="B746">
        <v>34004552.1732843</v>
      </c>
      <c r="C746">
        <v>5221776.02571656</v>
      </c>
    </row>
    <row r="747" spans="1:3">
      <c r="A747">
        <v>745</v>
      </c>
      <c r="B747">
        <v>34004548.7377829</v>
      </c>
      <c r="C747">
        <v>5222349.76009413</v>
      </c>
    </row>
    <row r="748" spans="1:3">
      <c r="A748">
        <v>746</v>
      </c>
      <c r="B748">
        <v>34004539.929761</v>
      </c>
      <c r="C748">
        <v>5222681.85562742</v>
      </c>
    </row>
    <row r="749" spans="1:3">
      <c r="A749">
        <v>747</v>
      </c>
      <c r="B749">
        <v>34004546.5508296</v>
      </c>
      <c r="C749">
        <v>5220160.66733305</v>
      </c>
    </row>
    <row r="750" spans="1:3">
      <c r="A750">
        <v>748</v>
      </c>
      <c r="B750">
        <v>34004535.1905309</v>
      </c>
      <c r="C750">
        <v>5221772.98628553</v>
      </c>
    </row>
    <row r="751" spans="1:3">
      <c r="A751">
        <v>749</v>
      </c>
      <c r="B751">
        <v>34004541.5522714</v>
      </c>
      <c r="C751">
        <v>5220978.5173239</v>
      </c>
    </row>
    <row r="752" spans="1:3">
      <c r="A752">
        <v>750</v>
      </c>
      <c r="B752">
        <v>34004544.1654559</v>
      </c>
      <c r="C752">
        <v>5222177.32880358</v>
      </c>
    </row>
    <row r="753" spans="1:3">
      <c r="A753">
        <v>751</v>
      </c>
      <c r="B753">
        <v>34004535.3313841</v>
      </c>
      <c r="C753">
        <v>5223717.01890271</v>
      </c>
    </row>
    <row r="754" spans="1:3">
      <c r="A754">
        <v>752</v>
      </c>
      <c r="B754">
        <v>34004535.6979318</v>
      </c>
      <c r="C754">
        <v>5221155.54228969</v>
      </c>
    </row>
    <row r="755" spans="1:3">
      <c r="A755">
        <v>753</v>
      </c>
      <c r="B755">
        <v>34004543.7867718</v>
      </c>
      <c r="C755">
        <v>5220920.35236161</v>
      </c>
    </row>
    <row r="756" spans="1:3">
      <c r="A756">
        <v>754</v>
      </c>
      <c r="B756">
        <v>34004538.5291027</v>
      </c>
      <c r="C756">
        <v>5222091.29035091</v>
      </c>
    </row>
    <row r="757" spans="1:3">
      <c r="A757">
        <v>755</v>
      </c>
      <c r="B757">
        <v>34004536.6238714</v>
      </c>
      <c r="C757">
        <v>5222277.20118296</v>
      </c>
    </row>
    <row r="758" spans="1:3">
      <c r="A758">
        <v>756</v>
      </c>
      <c r="B758">
        <v>34004530.0967486</v>
      </c>
      <c r="C758">
        <v>5222381.94719894</v>
      </c>
    </row>
    <row r="759" spans="1:3">
      <c r="A759">
        <v>757</v>
      </c>
      <c r="B759">
        <v>34004526.4188067</v>
      </c>
      <c r="C759">
        <v>5222048.11236909</v>
      </c>
    </row>
    <row r="760" spans="1:3">
      <c r="A760">
        <v>758</v>
      </c>
      <c r="B760">
        <v>34004529.9123417</v>
      </c>
      <c r="C760">
        <v>5222527.17182809</v>
      </c>
    </row>
    <row r="761" spans="1:3">
      <c r="A761">
        <v>759</v>
      </c>
      <c r="B761">
        <v>34004522.6450504</v>
      </c>
      <c r="C761">
        <v>5222863.5316546</v>
      </c>
    </row>
    <row r="762" spans="1:3">
      <c r="A762">
        <v>760</v>
      </c>
      <c r="B762">
        <v>34004530.8653757</v>
      </c>
      <c r="C762">
        <v>5224053.64726335</v>
      </c>
    </row>
    <row r="763" spans="1:3">
      <c r="A763">
        <v>761</v>
      </c>
      <c r="B763">
        <v>34004520.9209256</v>
      </c>
      <c r="C763">
        <v>5223770.07430921</v>
      </c>
    </row>
    <row r="764" spans="1:3">
      <c r="A764">
        <v>762</v>
      </c>
      <c r="B764">
        <v>34004522.7718932</v>
      </c>
      <c r="C764">
        <v>5224704.62730313</v>
      </c>
    </row>
    <row r="765" spans="1:3">
      <c r="A765">
        <v>763</v>
      </c>
      <c r="B765">
        <v>34004521.2119147</v>
      </c>
      <c r="C765">
        <v>5222827.38605395</v>
      </c>
    </row>
    <row r="766" spans="1:3">
      <c r="A766">
        <v>764</v>
      </c>
      <c r="B766">
        <v>34004516.5630932</v>
      </c>
      <c r="C766">
        <v>5224525.56633851</v>
      </c>
    </row>
    <row r="767" spans="1:3">
      <c r="A767">
        <v>765</v>
      </c>
      <c r="B767">
        <v>34004515.3167993</v>
      </c>
      <c r="C767">
        <v>5224479.79256718</v>
      </c>
    </row>
    <row r="768" spans="1:3">
      <c r="A768">
        <v>766</v>
      </c>
      <c r="B768">
        <v>34004518.0620893</v>
      </c>
      <c r="C768">
        <v>5225356.67137089</v>
      </c>
    </row>
    <row r="769" spans="1:3">
      <c r="A769">
        <v>767</v>
      </c>
      <c r="B769">
        <v>34004516.4538467</v>
      </c>
      <c r="C769">
        <v>5224134.21659943</v>
      </c>
    </row>
    <row r="770" spans="1:3">
      <c r="A770">
        <v>768</v>
      </c>
      <c r="B770">
        <v>34004514.9754931</v>
      </c>
      <c r="C770">
        <v>5225655.20232337</v>
      </c>
    </row>
    <row r="771" spans="1:3">
      <c r="A771">
        <v>769</v>
      </c>
      <c r="B771">
        <v>34004517.9934501</v>
      </c>
      <c r="C771">
        <v>5225459.63453954</v>
      </c>
    </row>
    <row r="772" spans="1:3">
      <c r="A772">
        <v>770</v>
      </c>
      <c r="B772">
        <v>34004509.7240543</v>
      </c>
      <c r="C772">
        <v>5226225.27919125</v>
      </c>
    </row>
    <row r="773" spans="1:3">
      <c r="A773">
        <v>771</v>
      </c>
      <c r="B773">
        <v>34004510.80827</v>
      </c>
      <c r="C773">
        <v>5226048.71253886</v>
      </c>
    </row>
    <row r="774" spans="1:3">
      <c r="A774">
        <v>772</v>
      </c>
      <c r="B774">
        <v>34004506.875579</v>
      </c>
      <c r="C774">
        <v>5225316.42512325</v>
      </c>
    </row>
    <row r="775" spans="1:3">
      <c r="A775">
        <v>773</v>
      </c>
      <c r="B775">
        <v>34004509.7553047</v>
      </c>
      <c r="C775">
        <v>5224928.05081617</v>
      </c>
    </row>
    <row r="776" spans="1:3">
      <c r="A776">
        <v>774</v>
      </c>
      <c r="B776">
        <v>34004503.2259044</v>
      </c>
      <c r="C776">
        <v>5225101.49082897</v>
      </c>
    </row>
    <row r="777" spans="1:3">
      <c r="A777">
        <v>775</v>
      </c>
      <c r="B777">
        <v>34004501.1299866</v>
      </c>
      <c r="C777">
        <v>5223751.62552843</v>
      </c>
    </row>
    <row r="778" spans="1:3">
      <c r="A778">
        <v>776</v>
      </c>
      <c r="B778">
        <v>34004497.3018439</v>
      </c>
      <c r="C778">
        <v>5223400.15640769</v>
      </c>
    </row>
    <row r="779" spans="1:3">
      <c r="A779">
        <v>777</v>
      </c>
      <c r="B779">
        <v>34004496.5665632</v>
      </c>
      <c r="C779">
        <v>5223627.2115348</v>
      </c>
    </row>
    <row r="780" spans="1:3">
      <c r="A780">
        <v>778</v>
      </c>
      <c r="B780">
        <v>34004502.0634245</v>
      </c>
      <c r="C780">
        <v>5223650.02648711</v>
      </c>
    </row>
    <row r="781" spans="1:3">
      <c r="A781">
        <v>779</v>
      </c>
      <c r="B781">
        <v>34004497.0962539</v>
      </c>
      <c r="C781">
        <v>5223530.12196757</v>
      </c>
    </row>
    <row r="782" spans="1:3">
      <c r="A782">
        <v>780</v>
      </c>
      <c r="B782">
        <v>34004504.2404004</v>
      </c>
      <c r="C782">
        <v>5224241.3535835</v>
      </c>
    </row>
    <row r="783" spans="1:3">
      <c r="A783">
        <v>781</v>
      </c>
      <c r="B783">
        <v>34004499.698321</v>
      </c>
      <c r="C783">
        <v>5223464.62280038</v>
      </c>
    </row>
    <row r="784" spans="1:3">
      <c r="A784">
        <v>782</v>
      </c>
      <c r="B784">
        <v>34004504.3909991</v>
      </c>
      <c r="C784">
        <v>5223453.94608499</v>
      </c>
    </row>
    <row r="785" spans="1:3">
      <c r="A785">
        <v>783</v>
      </c>
      <c r="B785">
        <v>34004497.6973368</v>
      </c>
      <c r="C785">
        <v>5224119.11879773</v>
      </c>
    </row>
    <row r="786" spans="1:3">
      <c r="A786">
        <v>784</v>
      </c>
      <c r="B786">
        <v>34004499.9278998</v>
      </c>
      <c r="C786">
        <v>5222985.84029015</v>
      </c>
    </row>
    <row r="787" spans="1:3">
      <c r="A787">
        <v>785</v>
      </c>
      <c r="B787">
        <v>34004498.4061696</v>
      </c>
      <c r="C787">
        <v>5223835.15766914</v>
      </c>
    </row>
    <row r="788" spans="1:3">
      <c r="A788">
        <v>786</v>
      </c>
      <c r="B788">
        <v>34004499.0364327</v>
      </c>
      <c r="C788">
        <v>5223858.70722927</v>
      </c>
    </row>
    <row r="789" spans="1:3">
      <c r="A789">
        <v>787</v>
      </c>
      <c r="B789">
        <v>34004499.535053</v>
      </c>
      <c r="C789">
        <v>5223486.12060041</v>
      </c>
    </row>
    <row r="790" spans="1:3">
      <c r="A790">
        <v>788</v>
      </c>
      <c r="B790">
        <v>34004495.6435283</v>
      </c>
      <c r="C790">
        <v>5222395.33968643</v>
      </c>
    </row>
    <row r="791" spans="1:3">
      <c r="A791">
        <v>789</v>
      </c>
      <c r="B791">
        <v>34004499.4322795</v>
      </c>
      <c r="C791">
        <v>5222389.06889195</v>
      </c>
    </row>
    <row r="792" spans="1:3">
      <c r="A792">
        <v>790</v>
      </c>
      <c r="B792">
        <v>34004496.8455878</v>
      </c>
      <c r="C792">
        <v>5222352.93099104</v>
      </c>
    </row>
    <row r="793" spans="1:3">
      <c r="A793">
        <v>791</v>
      </c>
      <c r="B793">
        <v>34004495.5655331</v>
      </c>
      <c r="C793">
        <v>5222389.53498817</v>
      </c>
    </row>
    <row r="794" spans="1:3">
      <c r="A794">
        <v>792</v>
      </c>
      <c r="B794">
        <v>34004500.3968274</v>
      </c>
      <c r="C794">
        <v>5223803.59819691</v>
      </c>
    </row>
    <row r="795" spans="1:3">
      <c r="A795">
        <v>793</v>
      </c>
      <c r="B795">
        <v>34004496.238262</v>
      </c>
      <c r="C795">
        <v>5222063.39568386</v>
      </c>
    </row>
    <row r="796" spans="1:3">
      <c r="A796">
        <v>794</v>
      </c>
      <c r="B796">
        <v>34004501.6243697</v>
      </c>
      <c r="C796">
        <v>5223425.84023523</v>
      </c>
    </row>
    <row r="797" spans="1:3">
      <c r="A797">
        <v>795</v>
      </c>
      <c r="B797">
        <v>34004497.2147642</v>
      </c>
      <c r="C797">
        <v>5222875.2782295</v>
      </c>
    </row>
    <row r="798" spans="1:3">
      <c r="A798">
        <v>796</v>
      </c>
      <c r="B798">
        <v>34004501.5495921</v>
      </c>
      <c r="C798">
        <v>5220117.31965723</v>
      </c>
    </row>
    <row r="799" spans="1:3">
      <c r="A799">
        <v>797</v>
      </c>
      <c r="B799">
        <v>34004498.2751618</v>
      </c>
      <c r="C799">
        <v>5223394.19671513</v>
      </c>
    </row>
    <row r="800" spans="1:3">
      <c r="A800">
        <v>798</v>
      </c>
      <c r="B800">
        <v>34004497.1821355</v>
      </c>
      <c r="C800">
        <v>5222790.03528021</v>
      </c>
    </row>
    <row r="801" spans="1:3">
      <c r="A801">
        <v>799</v>
      </c>
      <c r="B801">
        <v>34004496.8484582</v>
      </c>
      <c r="C801">
        <v>5222162.27363226</v>
      </c>
    </row>
    <row r="802" spans="1:3">
      <c r="A802">
        <v>800</v>
      </c>
      <c r="B802">
        <v>34004499.2187027</v>
      </c>
      <c r="C802">
        <v>5221654.89309209</v>
      </c>
    </row>
    <row r="803" spans="1:3">
      <c r="A803">
        <v>801</v>
      </c>
      <c r="B803">
        <v>34004499.5116726</v>
      </c>
      <c r="C803">
        <v>5222921.31601142</v>
      </c>
    </row>
    <row r="804" spans="1:3">
      <c r="A804">
        <v>802</v>
      </c>
      <c r="B804">
        <v>34004498.8734179</v>
      </c>
      <c r="C804">
        <v>5221443.11372555</v>
      </c>
    </row>
    <row r="805" spans="1:3">
      <c r="A805">
        <v>803</v>
      </c>
      <c r="B805">
        <v>34004497.1087864</v>
      </c>
      <c r="C805">
        <v>5222478.13358218</v>
      </c>
    </row>
    <row r="806" spans="1:3">
      <c r="A806">
        <v>804</v>
      </c>
      <c r="B806">
        <v>34004499.2882998</v>
      </c>
      <c r="C806">
        <v>5221258.08866484</v>
      </c>
    </row>
    <row r="807" spans="1:3">
      <c r="A807">
        <v>805</v>
      </c>
      <c r="B807">
        <v>34004497.3593075</v>
      </c>
      <c r="C807">
        <v>5221968.90457299</v>
      </c>
    </row>
    <row r="808" spans="1:3">
      <c r="A808">
        <v>806</v>
      </c>
      <c r="B808">
        <v>34004496.180306</v>
      </c>
      <c r="C808">
        <v>5222734.56763119</v>
      </c>
    </row>
    <row r="809" spans="1:3">
      <c r="A809">
        <v>807</v>
      </c>
      <c r="B809">
        <v>34004497.4083113</v>
      </c>
      <c r="C809">
        <v>5222057.08708399</v>
      </c>
    </row>
    <row r="810" spans="1:3">
      <c r="A810">
        <v>808</v>
      </c>
      <c r="B810">
        <v>34004500.6188831</v>
      </c>
      <c r="C810">
        <v>5221295.61243058</v>
      </c>
    </row>
    <row r="811" spans="1:3">
      <c r="A811">
        <v>809</v>
      </c>
      <c r="B811">
        <v>34004495.1380838</v>
      </c>
      <c r="C811">
        <v>5222396.9614028</v>
      </c>
    </row>
    <row r="812" spans="1:3">
      <c r="A812">
        <v>810</v>
      </c>
      <c r="B812">
        <v>34004496.0471069</v>
      </c>
      <c r="C812">
        <v>5222791.90109634</v>
      </c>
    </row>
    <row r="813" spans="1:3">
      <c r="A813">
        <v>811</v>
      </c>
      <c r="B813">
        <v>34004494.5799875</v>
      </c>
      <c r="C813">
        <v>5223352.85656331</v>
      </c>
    </row>
    <row r="814" spans="1:3">
      <c r="A814">
        <v>812</v>
      </c>
      <c r="B814">
        <v>34004495.3089001</v>
      </c>
      <c r="C814">
        <v>5223215.03016365</v>
      </c>
    </row>
    <row r="815" spans="1:3">
      <c r="A815">
        <v>813</v>
      </c>
      <c r="B815">
        <v>34004496.7057703</v>
      </c>
      <c r="C815">
        <v>5223384.93628416</v>
      </c>
    </row>
    <row r="816" spans="1:3">
      <c r="A816">
        <v>814</v>
      </c>
      <c r="B816">
        <v>34004495.1953291</v>
      </c>
      <c r="C816">
        <v>5223488.88336968</v>
      </c>
    </row>
    <row r="817" spans="1:3">
      <c r="A817">
        <v>815</v>
      </c>
      <c r="B817">
        <v>34004494.1770276</v>
      </c>
      <c r="C817">
        <v>5223180.18668272</v>
      </c>
    </row>
    <row r="818" spans="1:3">
      <c r="A818">
        <v>816</v>
      </c>
      <c r="B818">
        <v>34004495.277706</v>
      </c>
      <c r="C818">
        <v>5223093.30393685</v>
      </c>
    </row>
    <row r="819" spans="1:3">
      <c r="A819">
        <v>817</v>
      </c>
      <c r="B819">
        <v>34004496.60901</v>
      </c>
      <c r="C819">
        <v>5223041.87352852</v>
      </c>
    </row>
    <row r="820" spans="1:3">
      <c r="A820">
        <v>818</v>
      </c>
      <c r="B820">
        <v>34004494.1117</v>
      </c>
      <c r="C820">
        <v>5223049.90030713</v>
      </c>
    </row>
    <row r="821" spans="1:3">
      <c r="A821">
        <v>819</v>
      </c>
      <c r="B821">
        <v>34004496.1167319</v>
      </c>
      <c r="C821">
        <v>5222977.64437475</v>
      </c>
    </row>
    <row r="822" spans="1:3">
      <c r="A822">
        <v>820</v>
      </c>
      <c r="B822">
        <v>34004494.3543762</v>
      </c>
      <c r="C822">
        <v>5223197.30631227</v>
      </c>
    </row>
    <row r="823" spans="1:3">
      <c r="A823">
        <v>821</v>
      </c>
      <c r="B823">
        <v>34004494.7702056</v>
      </c>
      <c r="C823">
        <v>5223608.96960647</v>
      </c>
    </row>
    <row r="824" spans="1:3">
      <c r="A824">
        <v>822</v>
      </c>
      <c r="B824">
        <v>34004494.3510191</v>
      </c>
      <c r="C824">
        <v>5223260.18774354</v>
      </c>
    </row>
    <row r="825" spans="1:3">
      <c r="A825">
        <v>823</v>
      </c>
      <c r="B825">
        <v>34004492.2189838</v>
      </c>
      <c r="C825">
        <v>5223308.40052984</v>
      </c>
    </row>
    <row r="826" spans="1:3">
      <c r="A826">
        <v>824</v>
      </c>
      <c r="B826">
        <v>34004493.0541922</v>
      </c>
      <c r="C826">
        <v>5223860.83508567</v>
      </c>
    </row>
    <row r="827" spans="1:3">
      <c r="A827">
        <v>825</v>
      </c>
      <c r="B827">
        <v>34004492.2570077</v>
      </c>
      <c r="C827">
        <v>5222686.32877013</v>
      </c>
    </row>
    <row r="828" spans="1:3">
      <c r="A828">
        <v>826</v>
      </c>
      <c r="B828">
        <v>34004492.9222572</v>
      </c>
      <c r="C828">
        <v>5222919.90570236</v>
      </c>
    </row>
    <row r="829" spans="1:3">
      <c r="A829">
        <v>827</v>
      </c>
      <c r="B829">
        <v>34004491.8569359</v>
      </c>
      <c r="C829">
        <v>5223110.75287032</v>
      </c>
    </row>
    <row r="830" spans="1:3">
      <c r="A830">
        <v>828</v>
      </c>
      <c r="B830">
        <v>34004492.5704698</v>
      </c>
      <c r="C830">
        <v>5223112.08971654</v>
      </c>
    </row>
    <row r="831" spans="1:3">
      <c r="A831">
        <v>829</v>
      </c>
      <c r="B831">
        <v>34004491.0191734</v>
      </c>
      <c r="C831">
        <v>5222433.02540033</v>
      </c>
    </row>
    <row r="832" spans="1:3">
      <c r="A832">
        <v>830</v>
      </c>
      <c r="B832">
        <v>34004492.15365</v>
      </c>
      <c r="C832">
        <v>5222229.15284562</v>
      </c>
    </row>
    <row r="833" spans="1:3">
      <c r="A833">
        <v>831</v>
      </c>
      <c r="B833">
        <v>34004489.8442839</v>
      </c>
      <c r="C833">
        <v>5222066.99427906</v>
      </c>
    </row>
    <row r="834" spans="1:3">
      <c r="A834">
        <v>832</v>
      </c>
      <c r="B834">
        <v>34004488.6526478</v>
      </c>
      <c r="C834">
        <v>5222179.36267423</v>
      </c>
    </row>
    <row r="835" spans="1:3">
      <c r="A835">
        <v>833</v>
      </c>
      <c r="B835">
        <v>34004489.6157705</v>
      </c>
      <c r="C835">
        <v>5222039.63242218</v>
      </c>
    </row>
    <row r="836" spans="1:3">
      <c r="A836">
        <v>834</v>
      </c>
      <c r="B836">
        <v>34004489.4417061</v>
      </c>
      <c r="C836">
        <v>5221915.77796602</v>
      </c>
    </row>
    <row r="837" spans="1:3">
      <c r="A837">
        <v>835</v>
      </c>
      <c r="B837">
        <v>34004489.7359022</v>
      </c>
      <c r="C837">
        <v>5223126.76688934</v>
      </c>
    </row>
    <row r="838" spans="1:3">
      <c r="A838">
        <v>836</v>
      </c>
      <c r="B838">
        <v>34004489.392906</v>
      </c>
      <c r="C838">
        <v>5222214.12327273</v>
      </c>
    </row>
    <row r="839" spans="1:3">
      <c r="A839">
        <v>837</v>
      </c>
      <c r="B839">
        <v>34004489.2841905</v>
      </c>
      <c r="C839">
        <v>5221617.32811638</v>
      </c>
    </row>
    <row r="840" spans="1:3">
      <c r="A840">
        <v>838</v>
      </c>
      <c r="B840">
        <v>34004489.1951049</v>
      </c>
      <c r="C840">
        <v>5222312.98145115</v>
      </c>
    </row>
    <row r="841" spans="1:3">
      <c r="A841">
        <v>839</v>
      </c>
      <c r="B841">
        <v>34004488.446038</v>
      </c>
      <c r="C841">
        <v>5222561.54367023</v>
      </c>
    </row>
    <row r="842" spans="1:3">
      <c r="A842">
        <v>840</v>
      </c>
      <c r="B842">
        <v>34004488.9895383</v>
      </c>
      <c r="C842">
        <v>5222653.19157856</v>
      </c>
    </row>
    <row r="843" spans="1:3">
      <c r="A843">
        <v>841</v>
      </c>
      <c r="B843">
        <v>34004489.5351074</v>
      </c>
      <c r="C843">
        <v>5222187.61875758</v>
      </c>
    </row>
    <row r="844" spans="1:3">
      <c r="A844">
        <v>842</v>
      </c>
      <c r="B844">
        <v>34004489.4850682</v>
      </c>
      <c r="C844">
        <v>5222575.46120192</v>
      </c>
    </row>
    <row r="845" spans="1:3">
      <c r="A845">
        <v>843</v>
      </c>
      <c r="B845">
        <v>34004488.5130542</v>
      </c>
      <c r="C845">
        <v>5223345.87272917</v>
      </c>
    </row>
    <row r="846" spans="1:3">
      <c r="A846">
        <v>844</v>
      </c>
      <c r="B846">
        <v>34004489.0387893</v>
      </c>
      <c r="C846">
        <v>5222559.4753555</v>
      </c>
    </row>
    <row r="847" spans="1:3">
      <c r="A847">
        <v>845</v>
      </c>
      <c r="B847">
        <v>34004488.2393237</v>
      </c>
      <c r="C847">
        <v>5222514.96760495</v>
      </c>
    </row>
    <row r="848" spans="1:3">
      <c r="A848">
        <v>846</v>
      </c>
      <c r="B848">
        <v>34004489.1428284</v>
      </c>
      <c r="C848">
        <v>5222967.01192413</v>
      </c>
    </row>
    <row r="849" spans="1:3">
      <c r="A849">
        <v>847</v>
      </c>
      <c r="B849">
        <v>34004488.5807213</v>
      </c>
      <c r="C849">
        <v>5222021.5007746</v>
      </c>
    </row>
    <row r="850" spans="1:3">
      <c r="A850">
        <v>848</v>
      </c>
      <c r="B850">
        <v>34004488.4330323</v>
      </c>
      <c r="C850">
        <v>5222322.12207124</v>
      </c>
    </row>
    <row r="851" spans="1:3">
      <c r="A851">
        <v>849</v>
      </c>
      <c r="B851">
        <v>34004489.5984745</v>
      </c>
      <c r="C851">
        <v>5222364.24200248</v>
      </c>
    </row>
    <row r="852" spans="1:3">
      <c r="A852">
        <v>850</v>
      </c>
      <c r="B852">
        <v>34004488.4748283</v>
      </c>
      <c r="C852">
        <v>5222422.85990839</v>
      </c>
    </row>
    <row r="853" spans="1:3">
      <c r="A853">
        <v>851</v>
      </c>
      <c r="B853">
        <v>34004488.1040436</v>
      </c>
      <c r="C853">
        <v>5222359.34158044</v>
      </c>
    </row>
    <row r="854" spans="1:3">
      <c r="A854">
        <v>852</v>
      </c>
      <c r="B854">
        <v>34004487.6728297</v>
      </c>
      <c r="C854">
        <v>5222651.49067187</v>
      </c>
    </row>
    <row r="855" spans="1:3">
      <c r="A855">
        <v>853</v>
      </c>
      <c r="B855">
        <v>34004488.9908643</v>
      </c>
      <c r="C855">
        <v>5222539.77356459</v>
      </c>
    </row>
    <row r="856" spans="1:3">
      <c r="A856">
        <v>854</v>
      </c>
      <c r="B856">
        <v>34004488.1998726</v>
      </c>
      <c r="C856">
        <v>5222660.53759157</v>
      </c>
    </row>
    <row r="857" spans="1:3">
      <c r="A857">
        <v>855</v>
      </c>
      <c r="B857">
        <v>34004487.5485211</v>
      </c>
      <c r="C857">
        <v>5223727.06364788</v>
      </c>
    </row>
    <row r="858" spans="1:3">
      <c r="A858">
        <v>856</v>
      </c>
      <c r="B858">
        <v>34004488.3207088</v>
      </c>
      <c r="C858">
        <v>5223656.75610704</v>
      </c>
    </row>
    <row r="859" spans="1:3">
      <c r="A859">
        <v>857</v>
      </c>
      <c r="B859">
        <v>34004487.9815008</v>
      </c>
      <c r="C859">
        <v>5224194.31350279</v>
      </c>
    </row>
    <row r="860" spans="1:3">
      <c r="A860">
        <v>858</v>
      </c>
      <c r="B860">
        <v>34004488.8042505</v>
      </c>
      <c r="C860">
        <v>5224034.92400081</v>
      </c>
    </row>
    <row r="861" spans="1:3">
      <c r="A861">
        <v>859</v>
      </c>
      <c r="B861">
        <v>34004487.4693853</v>
      </c>
      <c r="C861">
        <v>5223344.06613662</v>
      </c>
    </row>
    <row r="862" spans="1:3">
      <c r="A862">
        <v>860</v>
      </c>
      <c r="B862">
        <v>34004488.1087963</v>
      </c>
      <c r="C862">
        <v>5223147.42657061</v>
      </c>
    </row>
    <row r="863" spans="1:3">
      <c r="A863">
        <v>861</v>
      </c>
      <c r="B863">
        <v>34004488.4590899</v>
      </c>
      <c r="C863">
        <v>5222601.83671399</v>
      </c>
    </row>
    <row r="864" spans="1:3">
      <c r="A864">
        <v>862</v>
      </c>
      <c r="B864">
        <v>34004488.070865</v>
      </c>
      <c r="C864">
        <v>5223044.61091887</v>
      </c>
    </row>
    <row r="865" spans="1:3">
      <c r="A865">
        <v>863</v>
      </c>
      <c r="B865">
        <v>34004487.374389</v>
      </c>
      <c r="C865">
        <v>5223739.2605987</v>
      </c>
    </row>
    <row r="866" spans="1:3">
      <c r="A866">
        <v>864</v>
      </c>
      <c r="B866">
        <v>34004487.7824707</v>
      </c>
      <c r="C866">
        <v>5223476.52108548</v>
      </c>
    </row>
    <row r="867" spans="1:3">
      <c r="A867">
        <v>865</v>
      </c>
      <c r="B867">
        <v>34004488.3986751</v>
      </c>
      <c r="C867">
        <v>5223722.48307961</v>
      </c>
    </row>
    <row r="868" spans="1:3">
      <c r="A868">
        <v>866</v>
      </c>
      <c r="B868">
        <v>34004487.9165068</v>
      </c>
      <c r="C868">
        <v>5224048.06024857</v>
      </c>
    </row>
    <row r="869" spans="1:3">
      <c r="A869">
        <v>867</v>
      </c>
      <c r="B869">
        <v>34004486.7789604</v>
      </c>
      <c r="C869">
        <v>5224374.16114382</v>
      </c>
    </row>
    <row r="870" spans="1:3">
      <c r="A870">
        <v>868</v>
      </c>
      <c r="B870">
        <v>34004486.2592643</v>
      </c>
      <c r="C870">
        <v>5224138.00813877</v>
      </c>
    </row>
    <row r="871" spans="1:3">
      <c r="A871">
        <v>869</v>
      </c>
      <c r="B871">
        <v>34004487.619229</v>
      </c>
      <c r="C871">
        <v>5223771.1167656</v>
      </c>
    </row>
    <row r="872" spans="1:3">
      <c r="A872">
        <v>870</v>
      </c>
      <c r="B872">
        <v>34004486.3399677</v>
      </c>
      <c r="C872">
        <v>5223932.31009516</v>
      </c>
    </row>
    <row r="873" spans="1:3">
      <c r="A873">
        <v>871</v>
      </c>
      <c r="B873">
        <v>34004487.4202929</v>
      </c>
      <c r="C873">
        <v>5223879.50956419</v>
      </c>
    </row>
    <row r="874" spans="1:3">
      <c r="A874">
        <v>872</v>
      </c>
      <c r="B874">
        <v>34004486.4971678</v>
      </c>
      <c r="C874">
        <v>5224365.58906859</v>
      </c>
    </row>
    <row r="875" spans="1:3">
      <c r="A875">
        <v>873</v>
      </c>
      <c r="B875">
        <v>34004486.3357777</v>
      </c>
      <c r="C875">
        <v>5224105.30521157</v>
      </c>
    </row>
    <row r="876" spans="1:3">
      <c r="A876">
        <v>874</v>
      </c>
      <c r="B876">
        <v>34004487.3039378</v>
      </c>
      <c r="C876">
        <v>5224329.53779597</v>
      </c>
    </row>
    <row r="877" spans="1:3">
      <c r="A877">
        <v>875</v>
      </c>
      <c r="B877">
        <v>34004487.3935836</v>
      </c>
      <c r="C877">
        <v>5224129.6826042</v>
      </c>
    </row>
    <row r="878" spans="1:3">
      <c r="A878">
        <v>876</v>
      </c>
      <c r="B878">
        <v>34004486.8554051</v>
      </c>
      <c r="C878">
        <v>5223743.46020099</v>
      </c>
    </row>
    <row r="879" spans="1:3">
      <c r="A879">
        <v>877</v>
      </c>
      <c r="B879">
        <v>34004486.9963175</v>
      </c>
      <c r="C879">
        <v>5224208.12302761</v>
      </c>
    </row>
    <row r="880" spans="1:3">
      <c r="A880">
        <v>878</v>
      </c>
      <c r="B880">
        <v>34004486.6916779</v>
      </c>
      <c r="C880">
        <v>5224228.76766468</v>
      </c>
    </row>
    <row r="881" spans="1:3">
      <c r="A881">
        <v>879</v>
      </c>
      <c r="B881">
        <v>34004486.4539056</v>
      </c>
      <c r="C881">
        <v>5224197.82300904</v>
      </c>
    </row>
    <row r="882" spans="1:3">
      <c r="A882">
        <v>880</v>
      </c>
      <c r="B882">
        <v>34004486.6039431</v>
      </c>
      <c r="C882">
        <v>5224041.66503559</v>
      </c>
    </row>
    <row r="883" spans="1:3">
      <c r="A883">
        <v>881</v>
      </c>
      <c r="B883">
        <v>34004486.8760649</v>
      </c>
      <c r="C883">
        <v>5223791.20380091</v>
      </c>
    </row>
    <row r="884" spans="1:3">
      <c r="A884">
        <v>882</v>
      </c>
      <c r="B884">
        <v>34004487.3141503</v>
      </c>
      <c r="C884">
        <v>5224341.15246051</v>
      </c>
    </row>
    <row r="885" spans="1:3">
      <c r="A885">
        <v>883</v>
      </c>
      <c r="B885">
        <v>34004488.0403618</v>
      </c>
      <c r="C885">
        <v>5225008.63760284</v>
      </c>
    </row>
    <row r="886" spans="1:3">
      <c r="A886">
        <v>884</v>
      </c>
      <c r="B886">
        <v>34004486.6432353</v>
      </c>
      <c r="C886">
        <v>5224305.36935369</v>
      </c>
    </row>
    <row r="887" spans="1:3">
      <c r="A887">
        <v>885</v>
      </c>
      <c r="B887">
        <v>34004487.0901648</v>
      </c>
      <c r="C887">
        <v>5223894.14899082</v>
      </c>
    </row>
    <row r="888" spans="1:3">
      <c r="A888">
        <v>886</v>
      </c>
      <c r="B888">
        <v>34004486.8322382</v>
      </c>
      <c r="C888">
        <v>5224061.97738519</v>
      </c>
    </row>
    <row r="889" spans="1:3">
      <c r="A889">
        <v>887</v>
      </c>
      <c r="B889">
        <v>34004487.7506018</v>
      </c>
      <c r="C889">
        <v>5224183.30765594</v>
      </c>
    </row>
    <row r="890" spans="1:3">
      <c r="A890">
        <v>888</v>
      </c>
      <c r="B890">
        <v>34004486.3574953</v>
      </c>
      <c r="C890">
        <v>5223878.14002487</v>
      </c>
    </row>
    <row r="891" spans="1:3">
      <c r="A891">
        <v>889</v>
      </c>
      <c r="B891">
        <v>34004487.1248257</v>
      </c>
      <c r="C891">
        <v>5223845.41616093</v>
      </c>
    </row>
    <row r="892" spans="1:3">
      <c r="A892">
        <v>890</v>
      </c>
      <c r="B892">
        <v>34004486.994721</v>
      </c>
      <c r="C892">
        <v>5224753.34372951</v>
      </c>
    </row>
    <row r="893" spans="1:3">
      <c r="A893">
        <v>891</v>
      </c>
      <c r="B893">
        <v>34004487.0761291</v>
      </c>
      <c r="C893">
        <v>5223750.28987935</v>
      </c>
    </row>
    <row r="894" spans="1:3">
      <c r="A894">
        <v>892</v>
      </c>
      <c r="B894">
        <v>34004486.9530227</v>
      </c>
      <c r="C894">
        <v>5224356.58641935</v>
      </c>
    </row>
    <row r="895" spans="1:3">
      <c r="A895">
        <v>893</v>
      </c>
      <c r="B895">
        <v>34004487.1362809</v>
      </c>
      <c r="C895">
        <v>5224274.69236735</v>
      </c>
    </row>
    <row r="896" spans="1:3">
      <c r="A896">
        <v>894</v>
      </c>
      <c r="B896">
        <v>34004486.160709</v>
      </c>
      <c r="C896">
        <v>5224048.78703383</v>
      </c>
    </row>
    <row r="897" spans="1:3">
      <c r="A897">
        <v>895</v>
      </c>
      <c r="B897">
        <v>34004486.5864275</v>
      </c>
      <c r="C897">
        <v>5223871.96701798</v>
      </c>
    </row>
    <row r="898" spans="1:3">
      <c r="A898">
        <v>896</v>
      </c>
      <c r="B898">
        <v>34004486.488685</v>
      </c>
      <c r="C898">
        <v>5223934.27480002</v>
      </c>
    </row>
    <row r="899" spans="1:3">
      <c r="A899">
        <v>897</v>
      </c>
      <c r="B899">
        <v>34004486.3185011</v>
      </c>
      <c r="C899">
        <v>5224014.39347476</v>
      </c>
    </row>
    <row r="900" spans="1:3">
      <c r="A900">
        <v>898</v>
      </c>
      <c r="B900">
        <v>34004485.9462041</v>
      </c>
      <c r="C900">
        <v>5223781.72941658</v>
      </c>
    </row>
    <row r="901" spans="1:3">
      <c r="A901">
        <v>899</v>
      </c>
      <c r="B901">
        <v>34004485.6609626</v>
      </c>
      <c r="C901">
        <v>5223565.6780927</v>
      </c>
    </row>
    <row r="902" spans="1:3">
      <c r="A902">
        <v>900</v>
      </c>
      <c r="B902">
        <v>34004485.617296</v>
      </c>
      <c r="C902">
        <v>5223624.5027063</v>
      </c>
    </row>
    <row r="903" spans="1:3">
      <c r="A903">
        <v>901</v>
      </c>
      <c r="B903">
        <v>34004485.5568734</v>
      </c>
      <c r="C903">
        <v>5223350.29291213</v>
      </c>
    </row>
    <row r="904" spans="1:3">
      <c r="A904">
        <v>902</v>
      </c>
      <c r="B904">
        <v>34004485.7393522</v>
      </c>
      <c r="C904">
        <v>5223447.69342041</v>
      </c>
    </row>
    <row r="905" spans="1:3">
      <c r="A905">
        <v>903</v>
      </c>
      <c r="B905">
        <v>34004485.7709132</v>
      </c>
      <c r="C905">
        <v>5223427.41139363</v>
      </c>
    </row>
    <row r="906" spans="1:3">
      <c r="A906">
        <v>904</v>
      </c>
      <c r="B906">
        <v>34004485.3199531</v>
      </c>
      <c r="C906">
        <v>5223118.70950234</v>
      </c>
    </row>
    <row r="907" spans="1:3">
      <c r="A907">
        <v>905</v>
      </c>
      <c r="B907">
        <v>34004485.3747283</v>
      </c>
      <c r="C907">
        <v>5223062.51237762</v>
      </c>
    </row>
    <row r="908" spans="1:3">
      <c r="A908">
        <v>906</v>
      </c>
      <c r="B908">
        <v>34004485.3089457</v>
      </c>
      <c r="C908">
        <v>5222925.47665789</v>
      </c>
    </row>
    <row r="909" spans="1:3">
      <c r="A909">
        <v>907</v>
      </c>
      <c r="B909">
        <v>34004485.4172829</v>
      </c>
      <c r="C909">
        <v>5223021.67023703</v>
      </c>
    </row>
    <row r="910" spans="1:3">
      <c r="A910">
        <v>908</v>
      </c>
      <c r="B910">
        <v>34004485.0732375</v>
      </c>
      <c r="C910">
        <v>5222740.95983932</v>
      </c>
    </row>
    <row r="911" spans="1:3">
      <c r="A911">
        <v>909</v>
      </c>
      <c r="B911">
        <v>34004484.9936626</v>
      </c>
      <c r="C911">
        <v>5222726.9019837</v>
      </c>
    </row>
    <row r="912" spans="1:3">
      <c r="A912">
        <v>910</v>
      </c>
      <c r="B912">
        <v>34004484.7195973</v>
      </c>
      <c r="C912">
        <v>5222397.1829225</v>
      </c>
    </row>
    <row r="913" spans="1:3">
      <c r="A913">
        <v>911</v>
      </c>
      <c r="B913">
        <v>34004484.8685975</v>
      </c>
      <c r="C913">
        <v>5222478.25947793</v>
      </c>
    </row>
    <row r="914" spans="1:3">
      <c r="A914">
        <v>912</v>
      </c>
      <c r="B914">
        <v>34004484.2504814</v>
      </c>
      <c r="C914">
        <v>5222203.1553514</v>
      </c>
    </row>
    <row r="915" spans="1:3">
      <c r="A915">
        <v>913</v>
      </c>
      <c r="B915">
        <v>34004484.663662</v>
      </c>
      <c r="C915">
        <v>5222209.34538768</v>
      </c>
    </row>
    <row r="916" spans="1:3">
      <c r="A916">
        <v>914</v>
      </c>
      <c r="B916">
        <v>34004483.838369</v>
      </c>
      <c r="C916">
        <v>5222175.85922769</v>
      </c>
    </row>
    <row r="917" spans="1:3">
      <c r="A917">
        <v>915</v>
      </c>
      <c r="B917">
        <v>34004483.9006497</v>
      </c>
      <c r="C917">
        <v>5222179.28728815</v>
      </c>
    </row>
    <row r="918" spans="1:3">
      <c r="A918">
        <v>916</v>
      </c>
      <c r="B918">
        <v>34004484.1519914</v>
      </c>
      <c r="C918">
        <v>5222100.79576367</v>
      </c>
    </row>
    <row r="919" spans="1:3">
      <c r="A919">
        <v>917</v>
      </c>
      <c r="B919">
        <v>34004483.9094895</v>
      </c>
      <c r="C919">
        <v>5222307.4745675</v>
      </c>
    </row>
    <row r="920" spans="1:3">
      <c r="A920">
        <v>918</v>
      </c>
      <c r="B920">
        <v>34004483.8207205</v>
      </c>
      <c r="C920">
        <v>5222549.06849372</v>
      </c>
    </row>
    <row r="921" spans="1:3">
      <c r="A921">
        <v>919</v>
      </c>
      <c r="B921">
        <v>34004484.1046165</v>
      </c>
      <c r="C921">
        <v>5222439.77079528</v>
      </c>
    </row>
    <row r="922" spans="1:3">
      <c r="A922">
        <v>920</v>
      </c>
      <c r="B922">
        <v>34004484.0243463</v>
      </c>
      <c r="C922">
        <v>5222058.06611137</v>
      </c>
    </row>
    <row r="923" spans="1:3">
      <c r="A923">
        <v>921</v>
      </c>
      <c r="B923">
        <v>34004483.9741719</v>
      </c>
      <c r="C923">
        <v>5222589.70815847</v>
      </c>
    </row>
    <row r="924" spans="1:3">
      <c r="A924">
        <v>922</v>
      </c>
      <c r="B924">
        <v>34004483.7040623</v>
      </c>
      <c r="C924">
        <v>5222660.38034804</v>
      </c>
    </row>
    <row r="925" spans="1:3">
      <c r="A925">
        <v>923</v>
      </c>
      <c r="B925">
        <v>34004483.8956704</v>
      </c>
      <c r="C925">
        <v>5222752.12855514</v>
      </c>
    </row>
    <row r="926" spans="1:3">
      <c r="A926">
        <v>924</v>
      </c>
      <c r="B926">
        <v>34004483.5207848</v>
      </c>
      <c r="C926">
        <v>5222615.51635267</v>
      </c>
    </row>
    <row r="927" spans="1:3">
      <c r="A927">
        <v>925</v>
      </c>
      <c r="B927">
        <v>34004483.6780017</v>
      </c>
      <c r="C927">
        <v>5222779.04465235</v>
      </c>
    </row>
    <row r="928" spans="1:3">
      <c r="A928">
        <v>926</v>
      </c>
      <c r="B928">
        <v>34004483.2590765</v>
      </c>
      <c r="C928">
        <v>5222664.52340106</v>
      </c>
    </row>
    <row r="929" spans="1:3">
      <c r="A929">
        <v>927</v>
      </c>
      <c r="B929">
        <v>34004483.1926494</v>
      </c>
      <c r="C929">
        <v>5222578.0262437</v>
      </c>
    </row>
    <row r="930" spans="1:3">
      <c r="A930">
        <v>928</v>
      </c>
      <c r="B930">
        <v>34004483.3308708</v>
      </c>
      <c r="C930">
        <v>5222327.65680404</v>
      </c>
    </row>
    <row r="931" spans="1:3">
      <c r="A931">
        <v>929</v>
      </c>
      <c r="B931">
        <v>34004483.3936329</v>
      </c>
      <c r="C931">
        <v>5222513.38117201</v>
      </c>
    </row>
    <row r="932" spans="1:3">
      <c r="A932">
        <v>930</v>
      </c>
      <c r="B932">
        <v>34004483.7672426</v>
      </c>
      <c r="C932">
        <v>5222029.10789405</v>
      </c>
    </row>
    <row r="933" spans="1:3">
      <c r="A933">
        <v>931</v>
      </c>
      <c r="B933">
        <v>34004483.2277035</v>
      </c>
      <c r="C933">
        <v>5222447.76809277</v>
      </c>
    </row>
    <row r="934" spans="1:3">
      <c r="A934">
        <v>932</v>
      </c>
      <c r="B934">
        <v>34004483.1043818</v>
      </c>
      <c r="C934">
        <v>5222610.87145364</v>
      </c>
    </row>
    <row r="935" spans="1:3">
      <c r="A935">
        <v>933</v>
      </c>
      <c r="B935">
        <v>34004483.288084</v>
      </c>
      <c r="C935">
        <v>5222626.41953002</v>
      </c>
    </row>
    <row r="936" spans="1:3">
      <c r="A936">
        <v>934</v>
      </c>
      <c r="B936">
        <v>34004483.1373939</v>
      </c>
      <c r="C936">
        <v>5222963.56632588</v>
      </c>
    </row>
    <row r="937" spans="1:3">
      <c r="A937">
        <v>935</v>
      </c>
      <c r="B937">
        <v>34004483.2733616</v>
      </c>
      <c r="C937">
        <v>5222647.9576522</v>
      </c>
    </row>
    <row r="938" spans="1:3">
      <c r="A938">
        <v>936</v>
      </c>
      <c r="B938">
        <v>34004483.2505955</v>
      </c>
      <c r="C938">
        <v>5222685.40411089</v>
      </c>
    </row>
    <row r="939" spans="1:3">
      <c r="A939">
        <v>937</v>
      </c>
      <c r="B939">
        <v>34004482.9961415</v>
      </c>
      <c r="C939">
        <v>5222803.9519973</v>
      </c>
    </row>
    <row r="940" spans="1:3">
      <c r="A940">
        <v>938</v>
      </c>
      <c r="B940">
        <v>34004483.0545952</v>
      </c>
      <c r="C940">
        <v>5223222.83979401</v>
      </c>
    </row>
    <row r="941" spans="1:3">
      <c r="A941">
        <v>939</v>
      </c>
      <c r="B941">
        <v>34004483.159714</v>
      </c>
      <c r="C941">
        <v>5222702.04046333</v>
      </c>
    </row>
    <row r="942" spans="1:3">
      <c r="A942">
        <v>940</v>
      </c>
      <c r="B942">
        <v>34004483.1457396</v>
      </c>
      <c r="C942">
        <v>5222701.4000142</v>
      </c>
    </row>
    <row r="943" spans="1:3">
      <c r="A943">
        <v>941</v>
      </c>
      <c r="B943">
        <v>34004483.106184</v>
      </c>
      <c r="C943">
        <v>5222812.5316649</v>
      </c>
    </row>
    <row r="944" spans="1:3">
      <c r="A944">
        <v>942</v>
      </c>
      <c r="B944">
        <v>34004483.222426</v>
      </c>
      <c r="C944">
        <v>5223058.32034161</v>
      </c>
    </row>
    <row r="945" spans="1:3">
      <c r="A945">
        <v>943</v>
      </c>
      <c r="B945">
        <v>34004483.0230332</v>
      </c>
      <c r="C945">
        <v>5222732.33982195</v>
      </c>
    </row>
    <row r="946" spans="1:3">
      <c r="A946">
        <v>944</v>
      </c>
      <c r="B946">
        <v>34004483.2334726</v>
      </c>
      <c r="C946">
        <v>5223116.51930855</v>
      </c>
    </row>
    <row r="947" spans="1:3">
      <c r="A947">
        <v>945</v>
      </c>
      <c r="B947">
        <v>34004483.0414088</v>
      </c>
      <c r="C947">
        <v>5222820.61928537</v>
      </c>
    </row>
    <row r="948" spans="1:3">
      <c r="A948">
        <v>946</v>
      </c>
      <c r="B948">
        <v>34004483.393944</v>
      </c>
      <c r="C948">
        <v>5223091.31012123</v>
      </c>
    </row>
    <row r="949" spans="1:3">
      <c r="A949">
        <v>947</v>
      </c>
      <c r="B949">
        <v>34004483.2073113</v>
      </c>
      <c r="C949">
        <v>5222794.30764705</v>
      </c>
    </row>
    <row r="950" spans="1:3">
      <c r="A950">
        <v>948</v>
      </c>
      <c r="B950">
        <v>34004483.1658032</v>
      </c>
      <c r="C950">
        <v>5222886.86658724</v>
      </c>
    </row>
    <row r="951" spans="1:3">
      <c r="A951">
        <v>949</v>
      </c>
      <c r="B951">
        <v>34004483.1043125</v>
      </c>
      <c r="C951">
        <v>5222668.50481166</v>
      </c>
    </row>
    <row r="952" spans="1:3">
      <c r="A952">
        <v>950</v>
      </c>
      <c r="B952">
        <v>34004482.6903418</v>
      </c>
      <c r="C952">
        <v>5222882.81204496</v>
      </c>
    </row>
    <row r="953" spans="1:3">
      <c r="A953">
        <v>951</v>
      </c>
      <c r="B953">
        <v>34004482.839269</v>
      </c>
      <c r="C953">
        <v>5222996.09468237</v>
      </c>
    </row>
    <row r="954" spans="1:3">
      <c r="A954">
        <v>952</v>
      </c>
      <c r="B954">
        <v>34004482.741254</v>
      </c>
      <c r="C954">
        <v>5222437.85486416</v>
      </c>
    </row>
    <row r="955" spans="1:3">
      <c r="A955">
        <v>953</v>
      </c>
      <c r="B955">
        <v>34004482.9223205</v>
      </c>
      <c r="C955">
        <v>5223065.93145903</v>
      </c>
    </row>
    <row r="956" spans="1:3">
      <c r="A956">
        <v>954</v>
      </c>
      <c r="B956">
        <v>34004483.3219565</v>
      </c>
      <c r="C956">
        <v>5222644.32158397</v>
      </c>
    </row>
    <row r="957" spans="1:3">
      <c r="A957">
        <v>955</v>
      </c>
      <c r="B957">
        <v>34004482.8473637</v>
      </c>
      <c r="C957">
        <v>5222950.66954651</v>
      </c>
    </row>
    <row r="958" spans="1:3">
      <c r="A958">
        <v>956</v>
      </c>
      <c r="B958">
        <v>34004482.7092787</v>
      </c>
      <c r="C958">
        <v>5222919.44749552</v>
      </c>
    </row>
    <row r="959" spans="1:3">
      <c r="A959">
        <v>957</v>
      </c>
      <c r="B959">
        <v>34004482.8209108</v>
      </c>
      <c r="C959">
        <v>5222902.65353718</v>
      </c>
    </row>
    <row r="960" spans="1:3">
      <c r="A960">
        <v>958</v>
      </c>
      <c r="B960">
        <v>34004483.1417306</v>
      </c>
      <c r="C960">
        <v>5223065.42300962</v>
      </c>
    </row>
    <row r="961" spans="1:3">
      <c r="A961">
        <v>959</v>
      </c>
      <c r="B961">
        <v>34004482.8268989</v>
      </c>
      <c r="C961">
        <v>5223057.63902021</v>
      </c>
    </row>
    <row r="962" spans="1:3">
      <c r="A962">
        <v>960</v>
      </c>
      <c r="B962">
        <v>34004482.79616</v>
      </c>
      <c r="C962">
        <v>5222861.90555642</v>
      </c>
    </row>
    <row r="963" spans="1:3">
      <c r="A963">
        <v>961</v>
      </c>
      <c r="B963">
        <v>34004482.7546491</v>
      </c>
      <c r="C963">
        <v>5222931.06387483</v>
      </c>
    </row>
    <row r="964" spans="1:3">
      <c r="A964">
        <v>962</v>
      </c>
      <c r="B964">
        <v>34004482.7708842</v>
      </c>
      <c r="C964">
        <v>5222560.76592348</v>
      </c>
    </row>
    <row r="965" spans="1:3">
      <c r="A965">
        <v>963</v>
      </c>
      <c r="B965">
        <v>34004482.8011407</v>
      </c>
      <c r="C965">
        <v>5222610.92992092</v>
      </c>
    </row>
    <row r="966" spans="1:3">
      <c r="A966">
        <v>964</v>
      </c>
      <c r="B966">
        <v>34004482.5904158</v>
      </c>
      <c r="C966">
        <v>5222831.39753578</v>
      </c>
    </row>
    <row r="967" spans="1:3">
      <c r="A967">
        <v>965</v>
      </c>
      <c r="B967">
        <v>34004482.6868558</v>
      </c>
      <c r="C967">
        <v>5222811.81402869</v>
      </c>
    </row>
    <row r="968" spans="1:3">
      <c r="A968">
        <v>966</v>
      </c>
      <c r="B968">
        <v>34004482.5631415</v>
      </c>
      <c r="C968">
        <v>5222748.93289286</v>
      </c>
    </row>
    <row r="969" spans="1:3">
      <c r="A969">
        <v>967</v>
      </c>
      <c r="B969">
        <v>34004482.4860467</v>
      </c>
      <c r="C969">
        <v>5222712.33310777</v>
      </c>
    </row>
    <row r="970" spans="1:3">
      <c r="A970">
        <v>968</v>
      </c>
      <c r="B970">
        <v>34004482.5602765</v>
      </c>
      <c r="C970">
        <v>5222767.13986696</v>
      </c>
    </row>
    <row r="971" spans="1:3">
      <c r="A971">
        <v>969</v>
      </c>
      <c r="B971">
        <v>34004482.4202184</v>
      </c>
      <c r="C971">
        <v>5222691.55889</v>
      </c>
    </row>
    <row r="972" spans="1:3">
      <c r="A972">
        <v>970</v>
      </c>
      <c r="B972">
        <v>34004482.3636407</v>
      </c>
      <c r="C972">
        <v>5222770.30349816</v>
      </c>
    </row>
    <row r="973" spans="1:3">
      <c r="A973">
        <v>971</v>
      </c>
      <c r="B973">
        <v>34004482.4706142</v>
      </c>
      <c r="C973">
        <v>5222853.93780344</v>
      </c>
    </row>
    <row r="974" spans="1:3">
      <c r="A974">
        <v>972</v>
      </c>
      <c r="B974">
        <v>34004482.392762</v>
      </c>
      <c r="C974">
        <v>5222775.86684457</v>
      </c>
    </row>
    <row r="975" spans="1:3">
      <c r="A975">
        <v>973</v>
      </c>
      <c r="B975">
        <v>34004482.3274344</v>
      </c>
      <c r="C975">
        <v>5222970.77548452</v>
      </c>
    </row>
    <row r="976" spans="1:3">
      <c r="A976">
        <v>974</v>
      </c>
      <c r="B976">
        <v>34004482.3775543</v>
      </c>
      <c r="C976">
        <v>5222993.91742569</v>
      </c>
    </row>
    <row r="977" spans="1:3">
      <c r="A977">
        <v>975</v>
      </c>
      <c r="B977">
        <v>34004482.2429915</v>
      </c>
      <c r="C977">
        <v>5222997.7382185</v>
      </c>
    </row>
    <row r="978" spans="1:3">
      <c r="A978">
        <v>976</v>
      </c>
      <c r="B978">
        <v>34004482.3259445</v>
      </c>
      <c r="C978">
        <v>5222894.50964512</v>
      </c>
    </row>
    <row r="979" spans="1:3">
      <c r="A979">
        <v>977</v>
      </c>
      <c r="B979">
        <v>34004482.4223253</v>
      </c>
      <c r="C979">
        <v>5222877.00358154</v>
      </c>
    </row>
    <row r="980" spans="1:3">
      <c r="A980">
        <v>978</v>
      </c>
      <c r="B980">
        <v>34004482.2586756</v>
      </c>
      <c r="C980">
        <v>5222957.40714944</v>
      </c>
    </row>
    <row r="981" spans="1:3">
      <c r="A981">
        <v>979</v>
      </c>
      <c r="B981">
        <v>34004482.3534457</v>
      </c>
      <c r="C981">
        <v>5222967.58934586</v>
      </c>
    </row>
    <row r="982" spans="1:3">
      <c r="A982">
        <v>980</v>
      </c>
      <c r="B982">
        <v>34004482.2678398</v>
      </c>
      <c r="C982">
        <v>5222959.58091407</v>
      </c>
    </row>
    <row r="983" spans="1:3">
      <c r="A983">
        <v>981</v>
      </c>
      <c r="B983">
        <v>34004482.3624831</v>
      </c>
      <c r="C983">
        <v>5222978.49434382</v>
      </c>
    </row>
    <row r="984" spans="1:3">
      <c r="A984">
        <v>982</v>
      </c>
      <c r="B984">
        <v>34004482.2929835</v>
      </c>
      <c r="C984">
        <v>5222959.12840916</v>
      </c>
    </row>
    <row r="985" spans="1:3">
      <c r="A985">
        <v>983</v>
      </c>
      <c r="B985">
        <v>34004482.258072</v>
      </c>
      <c r="C985">
        <v>5222892.71228953</v>
      </c>
    </row>
    <row r="986" spans="1:3">
      <c r="A986">
        <v>984</v>
      </c>
      <c r="B986">
        <v>34004482.2794782</v>
      </c>
      <c r="C986">
        <v>5222990.45681206</v>
      </c>
    </row>
    <row r="987" spans="1:3">
      <c r="A987">
        <v>985</v>
      </c>
      <c r="B987">
        <v>34004482.2653057</v>
      </c>
      <c r="C987">
        <v>5223118.60023981</v>
      </c>
    </row>
    <row r="988" spans="1:3">
      <c r="A988">
        <v>986</v>
      </c>
      <c r="B988">
        <v>34004482.3181586</v>
      </c>
      <c r="C988">
        <v>5222953.66354004</v>
      </c>
    </row>
    <row r="989" spans="1:3">
      <c r="A989">
        <v>987</v>
      </c>
      <c r="B989">
        <v>34004482.0879437</v>
      </c>
      <c r="C989">
        <v>5222992.74125328</v>
      </c>
    </row>
    <row r="990" spans="1:3">
      <c r="A990">
        <v>988</v>
      </c>
      <c r="B990">
        <v>34004482.148583</v>
      </c>
      <c r="C990">
        <v>5223085.09880169</v>
      </c>
    </row>
    <row r="991" spans="1:3">
      <c r="A991">
        <v>989</v>
      </c>
      <c r="B991">
        <v>34004481.9692376</v>
      </c>
      <c r="C991">
        <v>5222833.15564906</v>
      </c>
    </row>
    <row r="992" spans="1:3">
      <c r="A992">
        <v>990</v>
      </c>
      <c r="B992">
        <v>34004481.9102807</v>
      </c>
      <c r="C992">
        <v>5222837.23867177</v>
      </c>
    </row>
    <row r="993" spans="1:3">
      <c r="A993">
        <v>991</v>
      </c>
      <c r="B993">
        <v>34004481.8755469</v>
      </c>
      <c r="C993">
        <v>5223013.96451797</v>
      </c>
    </row>
    <row r="994" spans="1:3">
      <c r="A994">
        <v>992</v>
      </c>
      <c r="B994">
        <v>34004481.8999912</v>
      </c>
      <c r="C994">
        <v>5222996.21594148</v>
      </c>
    </row>
    <row r="995" spans="1:3">
      <c r="A995">
        <v>993</v>
      </c>
      <c r="B995">
        <v>34004481.8637526</v>
      </c>
      <c r="C995">
        <v>5223153.971807</v>
      </c>
    </row>
    <row r="996" spans="1:3">
      <c r="A996">
        <v>994</v>
      </c>
      <c r="B996">
        <v>34004481.8953938</v>
      </c>
      <c r="C996">
        <v>5223207.21089703</v>
      </c>
    </row>
    <row r="997" spans="1:3">
      <c r="A997">
        <v>995</v>
      </c>
      <c r="B997">
        <v>34004481.8255455</v>
      </c>
      <c r="C997">
        <v>5223314.05289556</v>
      </c>
    </row>
    <row r="998" spans="1:3">
      <c r="A998">
        <v>996</v>
      </c>
      <c r="B998">
        <v>34004481.810077</v>
      </c>
      <c r="C998">
        <v>5223224.94809818</v>
      </c>
    </row>
    <row r="999" spans="1:3">
      <c r="A999">
        <v>997</v>
      </c>
      <c r="B999">
        <v>34004481.7932539</v>
      </c>
      <c r="C999">
        <v>5223028.66138276</v>
      </c>
    </row>
    <row r="1000" spans="1:3">
      <c r="A1000">
        <v>998</v>
      </c>
      <c r="B1000">
        <v>34004481.8151105</v>
      </c>
      <c r="C1000">
        <v>5223044.48515264</v>
      </c>
    </row>
    <row r="1001" spans="1:3">
      <c r="A1001">
        <v>999</v>
      </c>
      <c r="B1001">
        <v>34004481.7787601</v>
      </c>
      <c r="C1001">
        <v>5223032.92543793</v>
      </c>
    </row>
    <row r="1002" spans="1:3">
      <c r="A1002">
        <v>1000</v>
      </c>
      <c r="B1002">
        <v>34004481.8029672</v>
      </c>
      <c r="C1002">
        <v>5223089.84442738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16933165.9315751</v>
      </c>
      <c r="C2">
        <v>10267934.7788638</v>
      </c>
    </row>
    <row r="3" spans="1:3">
      <c r="A3">
        <v>1</v>
      </c>
      <c r="B3">
        <v>74590607.5047235</v>
      </c>
      <c r="C3">
        <v>10267934.7788638</v>
      </c>
    </row>
    <row r="4" spans="1:3">
      <c r="A4">
        <v>2</v>
      </c>
      <c r="B4">
        <v>67897264.6991794</v>
      </c>
      <c r="C4">
        <v>10267934.7788638</v>
      </c>
    </row>
    <row r="5" spans="1:3">
      <c r="A5">
        <v>3</v>
      </c>
      <c r="B5">
        <v>63456652.0236246</v>
      </c>
      <c r="C5">
        <v>10267934.7788638</v>
      </c>
    </row>
    <row r="6" spans="1:3">
      <c r="A6">
        <v>4</v>
      </c>
      <c r="B6">
        <v>60984123.0437331</v>
      </c>
      <c r="C6">
        <v>10267934.7788638</v>
      </c>
    </row>
    <row r="7" spans="1:3">
      <c r="A7">
        <v>5</v>
      </c>
      <c r="B7">
        <v>58797698.9562685</v>
      </c>
      <c r="C7">
        <v>10267934.7788638</v>
      </c>
    </row>
    <row r="8" spans="1:3">
      <c r="A8">
        <v>6</v>
      </c>
      <c r="B8">
        <v>58203606.666481</v>
      </c>
      <c r="C8">
        <v>10267934.7788638</v>
      </c>
    </row>
    <row r="9" spans="1:3">
      <c r="A9">
        <v>7</v>
      </c>
      <c r="B9">
        <v>57095074.2003559</v>
      </c>
      <c r="C9">
        <v>10267934.7788638</v>
      </c>
    </row>
    <row r="10" spans="1:3">
      <c r="A10">
        <v>8</v>
      </c>
      <c r="B10">
        <v>56653300.9617568</v>
      </c>
      <c r="C10">
        <v>10267934.7788638</v>
      </c>
    </row>
    <row r="11" spans="1:3">
      <c r="A11">
        <v>9</v>
      </c>
      <c r="B11">
        <v>55669748.7548339</v>
      </c>
      <c r="C11">
        <v>10267934.7788638</v>
      </c>
    </row>
    <row r="12" spans="1:3">
      <c r="A12">
        <v>10</v>
      </c>
      <c r="B12">
        <v>55311636.1142092</v>
      </c>
      <c r="C12">
        <v>10267934.7788638</v>
      </c>
    </row>
    <row r="13" spans="1:3">
      <c r="A13">
        <v>11</v>
      </c>
      <c r="B13">
        <v>54400579.6640564</v>
      </c>
      <c r="C13">
        <v>10267934.7788638</v>
      </c>
    </row>
    <row r="14" spans="1:3">
      <c r="A14">
        <v>12</v>
      </c>
      <c r="B14">
        <v>54094715.9625868</v>
      </c>
      <c r="C14">
        <v>10267934.7788638</v>
      </c>
    </row>
    <row r="15" spans="1:3">
      <c r="A15">
        <v>13</v>
      </c>
      <c r="B15">
        <v>53233382.1239028</v>
      </c>
      <c r="C15">
        <v>10267934.7788638</v>
      </c>
    </row>
    <row r="16" spans="1:3">
      <c r="A16">
        <v>14</v>
      </c>
      <c r="B16">
        <v>52962410.0944348</v>
      </c>
      <c r="C16">
        <v>10267934.7788638</v>
      </c>
    </row>
    <row r="17" spans="1:3">
      <c r="A17">
        <v>15</v>
      </c>
      <c r="B17">
        <v>52137028.5761858</v>
      </c>
      <c r="C17">
        <v>10267934.7788638</v>
      </c>
    </row>
    <row r="18" spans="1:3">
      <c r="A18">
        <v>16</v>
      </c>
      <c r="B18">
        <v>51890423.1888417</v>
      </c>
      <c r="C18">
        <v>10267934.7788638</v>
      </c>
    </row>
    <row r="19" spans="1:3">
      <c r="A19">
        <v>17</v>
      </c>
      <c r="B19">
        <v>51092100.632189</v>
      </c>
      <c r="C19">
        <v>10267934.7788638</v>
      </c>
    </row>
    <row r="20" spans="1:3">
      <c r="A20">
        <v>18</v>
      </c>
      <c r="B20">
        <v>50862912.6677878</v>
      </c>
      <c r="C20">
        <v>10267934.7788638</v>
      </c>
    </row>
    <row r="21" spans="1:3">
      <c r="A21">
        <v>19</v>
      </c>
      <c r="B21">
        <v>50084909.3147487</v>
      </c>
      <c r="C21">
        <v>10267934.7788638</v>
      </c>
    </row>
    <row r="22" spans="1:3">
      <c r="A22">
        <v>20</v>
      </c>
      <c r="B22">
        <v>49869768.0673353</v>
      </c>
      <c r="C22">
        <v>10267934.7788638</v>
      </c>
    </row>
    <row r="23" spans="1:3">
      <c r="A23">
        <v>21</v>
      </c>
      <c r="B23">
        <v>49112428.3634477</v>
      </c>
      <c r="C23">
        <v>10267934.7788638</v>
      </c>
    </row>
    <row r="24" spans="1:3">
      <c r="A24">
        <v>22</v>
      </c>
      <c r="B24">
        <v>48907873.4472936</v>
      </c>
      <c r="C24">
        <v>10267934.7788638</v>
      </c>
    </row>
    <row r="25" spans="1:3">
      <c r="A25">
        <v>23</v>
      </c>
      <c r="B25">
        <v>48167244.2161182</v>
      </c>
      <c r="C25">
        <v>10267934.7788638</v>
      </c>
    </row>
    <row r="26" spans="1:3">
      <c r="A26">
        <v>24</v>
      </c>
      <c r="B26">
        <v>47969033.5712716</v>
      </c>
      <c r="C26">
        <v>10267934.7788638</v>
      </c>
    </row>
    <row r="27" spans="1:3">
      <c r="A27">
        <v>25</v>
      </c>
      <c r="B27">
        <v>47235409.8770743</v>
      </c>
      <c r="C27">
        <v>10267934.7788638</v>
      </c>
    </row>
    <row r="28" spans="1:3">
      <c r="A28">
        <v>26</v>
      </c>
      <c r="B28">
        <v>47042648.2290504</v>
      </c>
      <c r="C28">
        <v>10267934.7788638</v>
      </c>
    </row>
    <row r="29" spans="1:3">
      <c r="A29">
        <v>27</v>
      </c>
      <c r="B29">
        <v>46317409.7281513</v>
      </c>
      <c r="C29">
        <v>10267934.7788638</v>
      </c>
    </row>
    <row r="30" spans="1:3">
      <c r="A30">
        <v>28</v>
      </c>
      <c r="B30">
        <v>46130779.7683768</v>
      </c>
      <c r="C30">
        <v>10267934.7788638</v>
      </c>
    </row>
    <row r="31" spans="1:3">
      <c r="A31">
        <v>29</v>
      </c>
      <c r="B31">
        <v>45420374.2184175</v>
      </c>
      <c r="C31">
        <v>10267934.7788638</v>
      </c>
    </row>
    <row r="32" spans="1:3">
      <c r="A32">
        <v>30</v>
      </c>
      <c r="B32">
        <v>45239689.1577228</v>
      </c>
      <c r="C32">
        <v>10267934.7788638</v>
      </c>
    </row>
    <row r="33" spans="1:3">
      <c r="A33">
        <v>31</v>
      </c>
      <c r="B33">
        <v>44546241.9890975</v>
      </c>
      <c r="C33">
        <v>10267934.7788638</v>
      </c>
    </row>
    <row r="34" spans="1:3">
      <c r="A34">
        <v>32</v>
      </c>
      <c r="B34">
        <v>44373473.0803608</v>
      </c>
      <c r="C34">
        <v>10267934.7788638</v>
      </c>
    </row>
    <row r="35" spans="1:3">
      <c r="A35">
        <v>33</v>
      </c>
      <c r="B35">
        <v>43701943.1531624</v>
      </c>
      <c r="C35">
        <v>10267934.7788638</v>
      </c>
    </row>
    <row r="36" spans="1:3">
      <c r="A36">
        <v>34</v>
      </c>
      <c r="B36">
        <v>42674577.0396275</v>
      </c>
      <c r="C36">
        <v>10267934.7788638</v>
      </c>
    </row>
    <row r="37" spans="1:3">
      <c r="A37">
        <v>35</v>
      </c>
      <c r="B37">
        <v>39093278.0560775</v>
      </c>
      <c r="C37">
        <v>10267934.7788638</v>
      </c>
    </row>
    <row r="38" spans="1:3">
      <c r="A38">
        <v>36</v>
      </c>
      <c r="B38">
        <v>37408459.0659476</v>
      </c>
      <c r="C38">
        <v>10267934.7788638</v>
      </c>
    </row>
    <row r="39" spans="1:3">
      <c r="A39">
        <v>37</v>
      </c>
      <c r="B39">
        <v>36181753.9636719</v>
      </c>
      <c r="C39">
        <v>10267934.7788638</v>
      </c>
    </row>
    <row r="40" spans="1:3">
      <c r="A40">
        <v>38</v>
      </c>
      <c r="B40">
        <v>35195124.5088972</v>
      </c>
      <c r="C40">
        <v>10267934.7788638</v>
      </c>
    </row>
    <row r="41" spans="1:3">
      <c r="A41">
        <v>39</v>
      </c>
      <c r="B41">
        <v>34290781.5161593</v>
      </c>
      <c r="C41">
        <v>10267934.7788638</v>
      </c>
    </row>
    <row r="42" spans="1:3">
      <c r="A42">
        <v>40</v>
      </c>
      <c r="B42">
        <v>34043970.3349452</v>
      </c>
      <c r="C42">
        <v>10267934.7788638</v>
      </c>
    </row>
    <row r="43" spans="1:3">
      <c r="A43">
        <v>41</v>
      </c>
      <c r="B43">
        <v>34045195.5204891</v>
      </c>
      <c r="C43">
        <v>10267934.7788638</v>
      </c>
    </row>
    <row r="44" spans="1:3">
      <c r="A44">
        <v>42</v>
      </c>
      <c r="B44">
        <v>33541414.579306</v>
      </c>
      <c r="C44">
        <v>10267934.7788638</v>
      </c>
    </row>
    <row r="45" spans="1:3">
      <c r="A45">
        <v>43</v>
      </c>
      <c r="B45">
        <v>33542766.5749774</v>
      </c>
      <c r="C45">
        <v>10267934.7788638</v>
      </c>
    </row>
    <row r="46" spans="1:3">
      <c r="A46">
        <v>44</v>
      </c>
      <c r="B46">
        <v>33078935.7094269</v>
      </c>
      <c r="C46">
        <v>10267934.7788638</v>
      </c>
    </row>
    <row r="47" spans="1:3">
      <c r="A47">
        <v>45</v>
      </c>
      <c r="B47">
        <v>33080554.6992004</v>
      </c>
      <c r="C47">
        <v>10267934.7788638</v>
      </c>
    </row>
    <row r="48" spans="1:3">
      <c r="A48">
        <v>46</v>
      </c>
      <c r="B48">
        <v>32639627.2682847</v>
      </c>
      <c r="C48">
        <v>10267934.7788638</v>
      </c>
    </row>
    <row r="49" spans="1:3">
      <c r="A49">
        <v>47</v>
      </c>
      <c r="B49">
        <v>32641439.1197512</v>
      </c>
      <c r="C49">
        <v>10267934.7788638</v>
      </c>
    </row>
    <row r="50" spans="1:3">
      <c r="A50">
        <v>48</v>
      </c>
      <c r="B50">
        <v>32216474.4079051</v>
      </c>
      <c r="C50">
        <v>10267934.7788638</v>
      </c>
    </row>
    <row r="51" spans="1:3">
      <c r="A51">
        <v>49</v>
      </c>
      <c r="B51">
        <v>32218347.0159713</v>
      </c>
      <c r="C51">
        <v>10267934.7788638</v>
      </c>
    </row>
    <row r="52" spans="1:3">
      <c r="A52">
        <v>50</v>
      </c>
      <c r="B52">
        <v>31806008.8013286</v>
      </c>
      <c r="C52">
        <v>10267934.7788638</v>
      </c>
    </row>
    <row r="53" spans="1:3">
      <c r="A53">
        <v>51</v>
      </c>
      <c r="B53">
        <v>31807819.1983739</v>
      </c>
      <c r="C53">
        <v>10267934.7788638</v>
      </c>
    </row>
    <row r="54" spans="1:3">
      <c r="A54">
        <v>52</v>
      </c>
      <c r="B54">
        <v>31406504.1799232</v>
      </c>
      <c r="C54">
        <v>10267934.7788638</v>
      </c>
    </row>
    <row r="55" spans="1:3">
      <c r="A55">
        <v>53</v>
      </c>
      <c r="B55">
        <v>31408247.5011473</v>
      </c>
      <c r="C55">
        <v>10267934.7788638</v>
      </c>
    </row>
    <row r="56" spans="1:3">
      <c r="A56">
        <v>54</v>
      </c>
      <c r="B56">
        <v>31017067.5486937</v>
      </c>
      <c r="C56">
        <v>10267934.7788638</v>
      </c>
    </row>
    <row r="57" spans="1:3">
      <c r="A57">
        <v>55</v>
      </c>
      <c r="B57">
        <v>31018617.3763907</v>
      </c>
      <c r="C57">
        <v>10267934.7788638</v>
      </c>
    </row>
    <row r="58" spans="1:3">
      <c r="A58">
        <v>56</v>
      </c>
      <c r="B58">
        <v>30637866.7309305</v>
      </c>
      <c r="C58">
        <v>10267934.7788638</v>
      </c>
    </row>
    <row r="59" spans="1:3">
      <c r="A59">
        <v>57</v>
      </c>
      <c r="B59">
        <v>30639044.9207472</v>
      </c>
      <c r="C59">
        <v>10267934.7788638</v>
      </c>
    </row>
    <row r="60" spans="1:3">
      <c r="A60">
        <v>58</v>
      </c>
      <c r="B60">
        <v>30268374.9072462</v>
      </c>
      <c r="C60">
        <v>10267934.7788638</v>
      </c>
    </row>
    <row r="61" spans="1:3">
      <c r="A61">
        <v>59</v>
      </c>
      <c r="B61">
        <v>30269250.1720045</v>
      </c>
      <c r="C61">
        <v>10267934.7788638</v>
      </c>
    </row>
    <row r="62" spans="1:3">
      <c r="A62">
        <v>60</v>
      </c>
      <c r="B62">
        <v>29907457.7649285</v>
      </c>
      <c r="C62">
        <v>10267934.7788638</v>
      </c>
    </row>
    <row r="63" spans="1:3">
      <c r="A63">
        <v>61</v>
      </c>
      <c r="B63">
        <v>29908112.7512265</v>
      </c>
      <c r="C63">
        <v>10267934.7788638</v>
      </c>
    </row>
    <row r="64" spans="1:3">
      <c r="A64">
        <v>62</v>
      </c>
      <c r="B64">
        <v>29555654.8919915</v>
      </c>
      <c r="C64">
        <v>10267934.7788638</v>
      </c>
    </row>
    <row r="65" spans="1:3">
      <c r="A65">
        <v>63</v>
      </c>
      <c r="B65">
        <v>29556090.056408</v>
      </c>
      <c r="C65">
        <v>10267934.7788638</v>
      </c>
    </row>
    <row r="66" spans="1:3">
      <c r="A66">
        <v>64</v>
      </c>
      <c r="B66">
        <v>29214138.6908733</v>
      </c>
      <c r="C66">
        <v>10267934.7788638</v>
      </c>
    </row>
    <row r="67" spans="1:3">
      <c r="A67">
        <v>65</v>
      </c>
      <c r="B67">
        <v>29214689.5150728</v>
      </c>
      <c r="C67">
        <v>10267934.7788638</v>
      </c>
    </row>
    <row r="68" spans="1:3">
      <c r="A68">
        <v>66</v>
      </c>
      <c r="B68">
        <v>28883589.4513474</v>
      </c>
      <c r="C68">
        <v>10267934.7788638</v>
      </c>
    </row>
    <row r="69" spans="1:3">
      <c r="A69">
        <v>67</v>
      </c>
      <c r="B69">
        <v>28903883.9090178</v>
      </c>
      <c r="C69">
        <v>10267934.7788638</v>
      </c>
    </row>
    <row r="70" spans="1:3">
      <c r="A70">
        <v>68</v>
      </c>
      <c r="B70">
        <v>28280546.6501785</v>
      </c>
      <c r="C70">
        <v>10267934.7788638</v>
      </c>
    </row>
    <row r="71" spans="1:3">
      <c r="A71">
        <v>69</v>
      </c>
      <c r="B71">
        <v>28158689.2126704</v>
      </c>
      <c r="C71">
        <v>10267934.7788638</v>
      </c>
    </row>
    <row r="72" spans="1:3">
      <c r="A72">
        <v>70</v>
      </c>
      <c r="B72">
        <v>27249956.6048176</v>
      </c>
      <c r="C72">
        <v>10267934.7788638</v>
      </c>
    </row>
    <row r="73" spans="1:3">
      <c r="A73">
        <v>71</v>
      </c>
      <c r="B73">
        <v>26615425.0722584</v>
      </c>
      <c r="C73">
        <v>10267934.7788638</v>
      </c>
    </row>
    <row r="74" spans="1:3">
      <c r="A74">
        <v>72</v>
      </c>
      <c r="B74">
        <v>26051585.9819411</v>
      </c>
      <c r="C74">
        <v>10267934.7788638</v>
      </c>
    </row>
    <row r="75" spans="1:3">
      <c r="A75">
        <v>73</v>
      </c>
      <c r="B75">
        <v>25491080.0001047</v>
      </c>
      <c r="C75">
        <v>10267934.7788638</v>
      </c>
    </row>
    <row r="76" spans="1:3">
      <c r="A76">
        <v>74</v>
      </c>
      <c r="B76">
        <v>25227288.53544</v>
      </c>
      <c r="C76">
        <v>10267934.7788638</v>
      </c>
    </row>
    <row r="77" spans="1:3">
      <c r="A77">
        <v>75</v>
      </c>
      <c r="B77">
        <v>25103225.5676567</v>
      </c>
      <c r="C77">
        <v>10267934.7788638</v>
      </c>
    </row>
    <row r="78" spans="1:3">
      <c r="A78">
        <v>76</v>
      </c>
      <c r="B78">
        <v>25114068.2541162</v>
      </c>
      <c r="C78">
        <v>10267934.7788638</v>
      </c>
    </row>
    <row r="79" spans="1:3">
      <c r="A79">
        <v>77</v>
      </c>
      <c r="B79">
        <v>24798275.7542249</v>
      </c>
      <c r="C79">
        <v>10267934.7788638</v>
      </c>
    </row>
    <row r="80" spans="1:3">
      <c r="A80">
        <v>78</v>
      </c>
      <c r="B80">
        <v>24691356.208547</v>
      </c>
      <c r="C80">
        <v>10267934.7788638</v>
      </c>
    </row>
    <row r="81" spans="1:3">
      <c r="A81">
        <v>79</v>
      </c>
      <c r="B81">
        <v>24704209.4963294</v>
      </c>
      <c r="C81">
        <v>10267934.7788638</v>
      </c>
    </row>
    <row r="82" spans="1:3">
      <c r="A82">
        <v>80</v>
      </c>
      <c r="B82">
        <v>24444869.7698981</v>
      </c>
      <c r="C82">
        <v>10267934.7788638</v>
      </c>
    </row>
    <row r="83" spans="1:3">
      <c r="A83">
        <v>81</v>
      </c>
      <c r="B83">
        <v>24458119.9227168</v>
      </c>
      <c r="C83">
        <v>10267934.7788638</v>
      </c>
    </row>
    <row r="84" spans="1:3">
      <c r="A84">
        <v>82</v>
      </c>
      <c r="B84">
        <v>24197773.2276198</v>
      </c>
      <c r="C84">
        <v>10267934.7788638</v>
      </c>
    </row>
    <row r="85" spans="1:3">
      <c r="A85">
        <v>83</v>
      </c>
      <c r="B85">
        <v>23967035.4159083</v>
      </c>
      <c r="C85">
        <v>10267934.7788638</v>
      </c>
    </row>
    <row r="86" spans="1:3">
      <c r="A86">
        <v>84</v>
      </c>
      <c r="B86">
        <v>23979986.1500465</v>
      </c>
      <c r="C86">
        <v>10267934.7788638</v>
      </c>
    </row>
    <row r="87" spans="1:3">
      <c r="A87">
        <v>85</v>
      </c>
      <c r="B87">
        <v>23747157.5072321</v>
      </c>
      <c r="C87">
        <v>10267934.7788638</v>
      </c>
    </row>
    <row r="88" spans="1:3">
      <c r="A88">
        <v>86</v>
      </c>
      <c r="B88">
        <v>23760056.6217521</v>
      </c>
      <c r="C88">
        <v>10267934.7788638</v>
      </c>
    </row>
    <row r="89" spans="1:3">
      <c r="A89">
        <v>87</v>
      </c>
      <c r="B89">
        <v>23538318.9079087</v>
      </c>
      <c r="C89">
        <v>10267934.7788638</v>
      </c>
    </row>
    <row r="90" spans="1:3">
      <c r="A90">
        <v>88</v>
      </c>
      <c r="B90">
        <v>23551120.2376918</v>
      </c>
      <c r="C90">
        <v>10267934.7788638</v>
      </c>
    </row>
    <row r="91" spans="1:3">
      <c r="A91">
        <v>89</v>
      </c>
      <c r="B91">
        <v>23339973.6353645</v>
      </c>
      <c r="C91">
        <v>10267934.7788638</v>
      </c>
    </row>
    <row r="92" spans="1:3">
      <c r="A92">
        <v>90</v>
      </c>
      <c r="B92">
        <v>23352541.1494312</v>
      </c>
      <c r="C92">
        <v>10267934.7788638</v>
      </c>
    </row>
    <row r="93" spans="1:3">
      <c r="A93">
        <v>91</v>
      </c>
      <c r="B93">
        <v>23153230.9991455</v>
      </c>
      <c r="C93">
        <v>10267934.7788638</v>
      </c>
    </row>
    <row r="94" spans="1:3">
      <c r="A94">
        <v>92</v>
      </c>
      <c r="B94">
        <v>23165464.5992084</v>
      </c>
      <c r="C94">
        <v>10267934.7788638</v>
      </c>
    </row>
    <row r="95" spans="1:3">
      <c r="A95">
        <v>93</v>
      </c>
      <c r="B95">
        <v>22977736.1930707</v>
      </c>
      <c r="C95">
        <v>10267934.7788638</v>
      </c>
    </row>
    <row r="96" spans="1:3">
      <c r="A96">
        <v>94</v>
      </c>
      <c r="B96">
        <v>22989724.5707699</v>
      </c>
      <c r="C96">
        <v>10267934.7788638</v>
      </c>
    </row>
    <row r="97" spans="1:3">
      <c r="A97">
        <v>95</v>
      </c>
      <c r="B97">
        <v>22811770.6068791</v>
      </c>
      <c r="C97">
        <v>10267934.7788638</v>
      </c>
    </row>
    <row r="98" spans="1:3">
      <c r="A98">
        <v>96</v>
      </c>
      <c r="B98">
        <v>22823527.33851</v>
      </c>
      <c r="C98">
        <v>10267934.7788638</v>
      </c>
    </row>
    <row r="99" spans="1:3">
      <c r="A99">
        <v>97</v>
      </c>
      <c r="B99">
        <v>22656312.2875054</v>
      </c>
      <c r="C99">
        <v>10267934.7788638</v>
      </c>
    </row>
    <row r="100" spans="1:3">
      <c r="A100">
        <v>98</v>
      </c>
      <c r="B100">
        <v>22667782.49559</v>
      </c>
      <c r="C100">
        <v>10267934.7788638</v>
      </c>
    </row>
    <row r="101" spans="1:3">
      <c r="A101">
        <v>99</v>
      </c>
      <c r="B101">
        <v>22513104.4638898</v>
      </c>
      <c r="C101">
        <v>10267934.7788638</v>
      </c>
    </row>
    <row r="102" spans="1:3">
      <c r="A102">
        <v>100</v>
      </c>
      <c r="B102">
        <v>22524365.2011308</v>
      </c>
      <c r="C102">
        <v>10267934.7788638</v>
      </c>
    </row>
    <row r="103" spans="1:3">
      <c r="A103">
        <v>101</v>
      </c>
      <c r="B103">
        <v>22382567.4718543</v>
      </c>
      <c r="C103">
        <v>10267934.7788638</v>
      </c>
    </row>
    <row r="104" spans="1:3">
      <c r="A104">
        <v>102</v>
      </c>
      <c r="B104">
        <v>22392389.4178525</v>
      </c>
      <c r="C104">
        <v>10267934.7788638</v>
      </c>
    </row>
    <row r="105" spans="1:3">
      <c r="A105">
        <v>103</v>
      </c>
      <c r="B105">
        <v>22133523.2820127</v>
      </c>
      <c r="C105">
        <v>10267934.7788638</v>
      </c>
    </row>
    <row r="106" spans="1:3">
      <c r="A106">
        <v>104</v>
      </c>
      <c r="B106">
        <v>21978842.9491849</v>
      </c>
      <c r="C106">
        <v>10267934.7788638</v>
      </c>
    </row>
    <row r="107" spans="1:3">
      <c r="A107">
        <v>105</v>
      </c>
      <c r="B107">
        <v>21947014.4809454</v>
      </c>
      <c r="C107">
        <v>10267934.7788638</v>
      </c>
    </row>
    <row r="108" spans="1:3">
      <c r="A108">
        <v>106</v>
      </c>
      <c r="B108">
        <v>21563610.3380601</v>
      </c>
      <c r="C108">
        <v>10267934.7788638</v>
      </c>
    </row>
    <row r="109" spans="1:3">
      <c r="A109">
        <v>107</v>
      </c>
      <c r="B109">
        <v>21287096.4416435</v>
      </c>
      <c r="C109">
        <v>10267934.7788638</v>
      </c>
    </row>
    <row r="110" spans="1:3">
      <c r="A110">
        <v>108</v>
      </c>
      <c r="B110">
        <v>21053375.6267305</v>
      </c>
      <c r="C110">
        <v>10267934.7788638</v>
      </c>
    </row>
    <row r="111" spans="1:3">
      <c r="A111">
        <v>109</v>
      </c>
      <c r="B111">
        <v>21017420.1029511</v>
      </c>
      <c r="C111">
        <v>10267934.7788638</v>
      </c>
    </row>
    <row r="112" spans="1:3">
      <c r="A112">
        <v>110</v>
      </c>
      <c r="B112">
        <v>21024645.9593781</v>
      </c>
      <c r="C112">
        <v>10267934.7788638</v>
      </c>
    </row>
    <row r="113" spans="1:3">
      <c r="A113">
        <v>111</v>
      </c>
      <c r="B113">
        <v>20931318.6532154</v>
      </c>
      <c r="C113">
        <v>10267934.7788638</v>
      </c>
    </row>
    <row r="114" spans="1:3">
      <c r="A114">
        <v>112</v>
      </c>
      <c r="B114">
        <v>20932254.9336761</v>
      </c>
      <c r="C114">
        <v>10267934.7788638</v>
      </c>
    </row>
    <row r="115" spans="1:3">
      <c r="A115">
        <v>113</v>
      </c>
      <c r="B115">
        <v>20752021.2361783</v>
      </c>
      <c r="C115">
        <v>10267934.7788638</v>
      </c>
    </row>
    <row r="116" spans="1:3">
      <c r="A116">
        <v>114</v>
      </c>
      <c r="B116">
        <v>20701535.1378853</v>
      </c>
      <c r="C116">
        <v>10267934.7788638</v>
      </c>
    </row>
    <row r="117" spans="1:3">
      <c r="A117">
        <v>115</v>
      </c>
      <c r="B117">
        <v>20707762.7058228</v>
      </c>
      <c r="C117">
        <v>10267934.7788638</v>
      </c>
    </row>
    <row r="118" spans="1:3">
      <c r="A118">
        <v>116</v>
      </c>
      <c r="B118">
        <v>20563643.9181654</v>
      </c>
      <c r="C118">
        <v>10267934.7788638</v>
      </c>
    </row>
    <row r="119" spans="1:3">
      <c r="A119">
        <v>117</v>
      </c>
      <c r="B119">
        <v>20402934.1565513</v>
      </c>
      <c r="C119">
        <v>10267934.7788638</v>
      </c>
    </row>
    <row r="120" spans="1:3">
      <c r="A120">
        <v>118</v>
      </c>
      <c r="B120">
        <v>20244982.9901579</v>
      </c>
      <c r="C120">
        <v>10267934.7788638</v>
      </c>
    </row>
    <row r="121" spans="1:3">
      <c r="A121">
        <v>119</v>
      </c>
      <c r="B121">
        <v>20184675.4079309</v>
      </c>
      <c r="C121">
        <v>10267934.7788638</v>
      </c>
    </row>
    <row r="122" spans="1:3">
      <c r="A122">
        <v>120</v>
      </c>
      <c r="B122">
        <v>20189189.5053238</v>
      </c>
      <c r="C122">
        <v>10267934.7788638</v>
      </c>
    </row>
    <row r="123" spans="1:3">
      <c r="A123">
        <v>121</v>
      </c>
      <c r="B123">
        <v>20039344.9488732</v>
      </c>
      <c r="C123">
        <v>10267934.7788638</v>
      </c>
    </row>
    <row r="124" spans="1:3">
      <c r="A124">
        <v>122</v>
      </c>
      <c r="B124">
        <v>19888174.0988108</v>
      </c>
      <c r="C124">
        <v>10267934.7788638</v>
      </c>
    </row>
    <row r="125" spans="1:3">
      <c r="A125">
        <v>123</v>
      </c>
      <c r="B125">
        <v>19830011.2082647</v>
      </c>
      <c r="C125">
        <v>10267934.7788638</v>
      </c>
    </row>
    <row r="126" spans="1:3">
      <c r="A126">
        <v>124</v>
      </c>
      <c r="B126">
        <v>19833381.5819515</v>
      </c>
      <c r="C126">
        <v>10267934.7788638</v>
      </c>
    </row>
    <row r="127" spans="1:3">
      <c r="A127">
        <v>125</v>
      </c>
      <c r="B127">
        <v>19695116.4412571</v>
      </c>
      <c r="C127">
        <v>10267934.7788638</v>
      </c>
    </row>
    <row r="128" spans="1:3">
      <c r="A128">
        <v>126</v>
      </c>
      <c r="B128">
        <v>19557343.3910343</v>
      </c>
      <c r="C128">
        <v>10267934.7788638</v>
      </c>
    </row>
    <row r="129" spans="1:3">
      <c r="A129">
        <v>127</v>
      </c>
      <c r="B129">
        <v>19505269.9739763</v>
      </c>
      <c r="C129">
        <v>10267934.7788638</v>
      </c>
    </row>
    <row r="130" spans="1:3">
      <c r="A130">
        <v>128</v>
      </c>
      <c r="B130">
        <v>19507757.1874977</v>
      </c>
      <c r="C130">
        <v>10267934.7788638</v>
      </c>
    </row>
    <row r="131" spans="1:3">
      <c r="A131">
        <v>129</v>
      </c>
      <c r="B131">
        <v>19386296.5844925</v>
      </c>
      <c r="C131">
        <v>10267934.7788638</v>
      </c>
    </row>
    <row r="132" spans="1:3">
      <c r="A132">
        <v>130</v>
      </c>
      <c r="B132">
        <v>19266129.6979812</v>
      </c>
      <c r="C132">
        <v>10267934.7788638</v>
      </c>
    </row>
    <row r="133" spans="1:3">
      <c r="A133">
        <v>131</v>
      </c>
      <c r="B133">
        <v>19221123.9234362</v>
      </c>
      <c r="C133">
        <v>10267934.7788638</v>
      </c>
    </row>
    <row r="134" spans="1:3">
      <c r="A134">
        <v>132</v>
      </c>
      <c r="B134">
        <v>19222696.0377793</v>
      </c>
      <c r="C134">
        <v>10267934.7788638</v>
      </c>
    </row>
    <row r="135" spans="1:3">
      <c r="A135">
        <v>133</v>
      </c>
      <c r="B135">
        <v>19120206.3049248</v>
      </c>
      <c r="C135">
        <v>10267934.7788638</v>
      </c>
    </row>
    <row r="136" spans="1:3">
      <c r="A136">
        <v>134</v>
      </c>
      <c r="B136">
        <v>19019896.6933878</v>
      </c>
      <c r="C136">
        <v>10267934.7788638</v>
      </c>
    </row>
    <row r="137" spans="1:3">
      <c r="A137">
        <v>135</v>
      </c>
      <c r="B137">
        <v>18982792.7926121</v>
      </c>
      <c r="C137">
        <v>10267934.7788638</v>
      </c>
    </row>
    <row r="138" spans="1:3">
      <c r="A138">
        <v>136</v>
      </c>
      <c r="B138">
        <v>18986027.4394334</v>
      </c>
      <c r="C138">
        <v>10267934.7788638</v>
      </c>
    </row>
    <row r="139" spans="1:3">
      <c r="A139">
        <v>137</v>
      </c>
      <c r="B139">
        <v>18900192.365123</v>
      </c>
      <c r="C139">
        <v>10267934.7788638</v>
      </c>
    </row>
    <row r="140" spans="1:3">
      <c r="A140">
        <v>138</v>
      </c>
      <c r="B140">
        <v>18886193.7820712</v>
      </c>
      <c r="C140">
        <v>10267934.7788638</v>
      </c>
    </row>
    <row r="141" spans="1:3">
      <c r="A141">
        <v>139</v>
      </c>
      <c r="B141">
        <v>18755027.7552605</v>
      </c>
      <c r="C141">
        <v>10267934.7788638</v>
      </c>
    </row>
    <row r="142" spans="1:3">
      <c r="A142">
        <v>140</v>
      </c>
      <c r="B142">
        <v>18603642.2297856</v>
      </c>
      <c r="C142">
        <v>10267934.7788638</v>
      </c>
    </row>
    <row r="143" spans="1:3">
      <c r="A143">
        <v>141</v>
      </c>
      <c r="B143">
        <v>18454372.2206325</v>
      </c>
      <c r="C143">
        <v>10267934.7788638</v>
      </c>
    </row>
    <row r="144" spans="1:3">
      <c r="A144">
        <v>142</v>
      </c>
      <c r="B144">
        <v>18325128.0778413</v>
      </c>
      <c r="C144">
        <v>10267934.7788638</v>
      </c>
    </row>
    <row r="145" spans="1:3">
      <c r="A145">
        <v>143</v>
      </c>
      <c r="B145">
        <v>18247599.8464579</v>
      </c>
      <c r="C145">
        <v>10267934.7788638</v>
      </c>
    </row>
    <row r="146" spans="1:3">
      <c r="A146">
        <v>144</v>
      </c>
      <c r="B146">
        <v>18244130.743877</v>
      </c>
      <c r="C146">
        <v>10267934.7788638</v>
      </c>
    </row>
    <row r="147" spans="1:3">
      <c r="A147">
        <v>145</v>
      </c>
      <c r="B147">
        <v>18192657.359505</v>
      </c>
      <c r="C147">
        <v>10267934.7788638</v>
      </c>
    </row>
    <row r="148" spans="1:3">
      <c r="A148">
        <v>146</v>
      </c>
      <c r="B148">
        <v>18193877.4369966</v>
      </c>
      <c r="C148">
        <v>10267934.7788638</v>
      </c>
    </row>
    <row r="149" spans="1:3">
      <c r="A149">
        <v>147</v>
      </c>
      <c r="B149">
        <v>18081153.1669944</v>
      </c>
      <c r="C149">
        <v>10267934.7788638</v>
      </c>
    </row>
    <row r="150" spans="1:3">
      <c r="A150">
        <v>148</v>
      </c>
      <c r="B150">
        <v>18017807.9344698</v>
      </c>
      <c r="C150">
        <v>10267934.7788638</v>
      </c>
    </row>
    <row r="151" spans="1:3">
      <c r="A151">
        <v>149</v>
      </c>
      <c r="B151">
        <v>18023501.9927549</v>
      </c>
      <c r="C151">
        <v>10267934.7788638</v>
      </c>
    </row>
    <row r="152" spans="1:3">
      <c r="A152">
        <v>150</v>
      </c>
      <c r="B152">
        <v>17988711.0105939</v>
      </c>
      <c r="C152">
        <v>10267934.7788638</v>
      </c>
    </row>
    <row r="153" spans="1:3">
      <c r="A153">
        <v>151</v>
      </c>
      <c r="B153">
        <v>17986090.5118274</v>
      </c>
      <c r="C153">
        <v>10267934.7788638</v>
      </c>
    </row>
    <row r="154" spans="1:3">
      <c r="A154">
        <v>152</v>
      </c>
      <c r="B154">
        <v>17858463.7533816</v>
      </c>
      <c r="C154">
        <v>10267934.7788638</v>
      </c>
    </row>
    <row r="155" spans="1:3">
      <c r="A155">
        <v>153</v>
      </c>
      <c r="B155">
        <v>17774417.3430048</v>
      </c>
      <c r="C155">
        <v>10267934.7788638</v>
      </c>
    </row>
    <row r="156" spans="1:3">
      <c r="A156">
        <v>154</v>
      </c>
      <c r="B156">
        <v>17742522.6316556</v>
      </c>
      <c r="C156">
        <v>10267934.7788638</v>
      </c>
    </row>
    <row r="157" spans="1:3">
      <c r="A157">
        <v>155</v>
      </c>
      <c r="B157">
        <v>17739318.8455529</v>
      </c>
      <c r="C157">
        <v>10267934.7788638</v>
      </c>
    </row>
    <row r="158" spans="1:3">
      <c r="A158">
        <v>156</v>
      </c>
      <c r="B158">
        <v>17614386.660257</v>
      </c>
      <c r="C158">
        <v>10267934.7788638</v>
      </c>
    </row>
    <row r="159" spans="1:3">
      <c r="A159">
        <v>157</v>
      </c>
      <c r="B159">
        <v>17551842.3997431</v>
      </c>
      <c r="C159">
        <v>10267934.7788638</v>
      </c>
    </row>
    <row r="160" spans="1:3">
      <c r="A160">
        <v>158</v>
      </c>
      <c r="B160">
        <v>17532404.3472881</v>
      </c>
      <c r="C160">
        <v>10267934.7788638</v>
      </c>
    </row>
    <row r="161" spans="1:3">
      <c r="A161">
        <v>159</v>
      </c>
      <c r="B161">
        <v>17528137.9910906</v>
      </c>
      <c r="C161">
        <v>10267934.7788638</v>
      </c>
    </row>
    <row r="162" spans="1:3">
      <c r="A162">
        <v>160</v>
      </c>
      <c r="B162">
        <v>17430826.99083</v>
      </c>
      <c r="C162">
        <v>10267934.7788638</v>
      </c>
    </row>
    <row r="163" spans="1:3">
      <c r="A163">
        <v>161</v>
      </c>
      <c r="B163">
        <v>17359594.6260385</v>
      </c>
      <c r="C163">
        <v>10267934.7788638</v>
      </c>
    </row>
    <row r="164" spans="1:3">
      <c r="A164">
        <v>162</v>
      </c>
      <c r="B164">
        <v>17336571.0762552</v>
      </c>
      <c r="C164">
        <v>10267934.7788638</v>
      </c>
    </row>
    <row r="165" spans="1:3">
      <c r="A165">
        <v>163</v>
      </c>
      <c r="B165">
        <v>17333585.4669215</v>
      </c>
      <c r="C165">
        <v>10267934.7788638</v>
      </c>
    </row>
    <row r="166" spans="1:3">
      <c r="A166">
        <v>164</v>
      </c>
      <c r="B166">
        <v>17232906.7622333</v>
      </c>
      <c r="C166">
        <v>10267934.7788638</v>
      </c>
    </row>
    <row r="167" spans="1:3">
      <c r="A167">
        <v>165</v>
      </c>
      <c r="B167">
        <v>17190927.4385283</v>
      </c>
      <c r="C167">
        <v>10267934.7788638</v>
      </c>
    </row>
    <row r="168" spans="1:3">
      <c r="A168">
        <v>166</v>
      </c>
      <c r="B168">
        <v>17197937.5926828</v>
      </c>
      <c r="C168">
        <v>10267934.7788638</v>
      </c>
    </row>
    <row r="169" spans="1:3">
      <c r="A169">
        <v>167</v>
      </c>
      <c r="B169">
        <v>17173769.8923465</v>
      </c>
      <c r="C169">
        <v>10267934.7788638</v>
      </c>
    </row>
    <row r="170" spans="1:3">
      <c r="A170">
        <v>168</v>
      </c>
      <c r="B170">
        <v>17169236.8755097</v>
      </c>
      <c r="C170">
        <v>10267934.7788638</v>
      </c>
    </row>
    <row r="171" spans="1:3">
      <c r="A171">
        <v>169</v>
      </c>
      <c r="B171">
        <v>17100116.894009</v>
      </c>
      <c r="C171">
        <v>10267934.7788638</v>
      </c>
    </row>
    <row r="172" spans="1:3">
      <c r="A172">
        <v>170</v>
      </c>
      <c r="B172">
        <v>17047222.4603852</v>
      </c>
      <c r="C172">
        <v>10267934.7788638</v>
      </c>
    </row>
    <row r="173" spans="1:3">
      <c r="A173">
        <v>171</v>
      </c>
      <c r="B173">
        <v>17050210.786124</v>
      </c>
      <c r="C173">
        <v>10267934.7788638</v>
      </c>
    </row>
    <row r="174" spans="1:3">
      <c r="A174">
        <v>172</v>
      </c>
      <c r="B174">
        <v>16994448.80591</v>
      </c>
      <c r="C174">
        <v>10267934.7788638</v>
      </c>
    </row>
    <row r="175" spans="1:3">
      <c r="A175">
        <v>173</v>
      </c>
      <c r="B175">
        <v>16925259.3195561</v>
      </c>
      <c r="C175">
        <v>10267934.7788638</v>
      </c>
    </row>
    <row r="176" spans="1:3">
      <c r="A176">
        <v>174</v>
      </c>
      <c r="B176">
        <v>16818948.9666261</v>
      </c>
      <c r="C176">
        <v>10267934.7788638</v>
      </c>
    </row>
    <row r="177" spans="1:3">
      <c r="A177">
        <v>175</v>
      </c>
      <c r="B177">
        <v>16725443.2490309</v>
      </c>
      <c r="C177">
        <v>10267934.7788638</v>
      </c>
    </row>
    <row r="178" spans="1:3">
      <c r="A178">
        <v>176</v>
      </c>
      <c r="B178">
        <v>16638839.803379</v>
      </c>
      <c r="C178">
        <v>10267934.7788638</v>
      </c>
    </row>
    <row r="179" spans="1:3">
      <c r="A179">
        <v>177</v>
      </c>
      <c r="B179">
        <v>16621596.6588416</v>
      </c>
      <c r="C179">
        <v>10267934.7788638</v>
      </c>
    </row>
    <row r="180" spans="1:3">
      <c r="A180">
        <v>178</v>
      </c>
      <c r="B180">
        <v>16620273.3930292</v>
      </c>
      <c r="C180">
        <v>10267934.7788638</v>
      </c>
    </row>
    <row r="181" spans="1:3">
      <c r="A181">
        <v>179</v>
      </c>
      <c r="B181">
        <v>16588663.3219321</v>
      </c>
      <c r="C181">
        <v>10267934.7788638</v>
      </c>
    </row>
    <row r="182" spans="1:3">
      <c r="A182">
        <v>180</v>
      </c>
      <c r="B182">
        <v>16589163.5650151</v>
      </c>
      <c r="C182">
        <v>10267934.7788638</v>
      </c>
    </row>
    <row r="183" spans="1:3">
      <c r="A183">
        <v>181</v>
      </c>
      <c r="B183">
        <v>16519232.0462456</v>
      </c>
      <c r="C183">
        <v>10267934.7788638</v>
      </c>
    </row>
    <row r="184" spans="1:3">
      <c r="A184">
        <v>182</v>
      </c>
      <c r="B184">
        <v>16487739.6263934</v>
      </c>
      <c r="C184">
        <v>10267934.7788638</v>
      </c>
    </row>
    <row r="185" spans="1:3">
      <c r="A185">
        <v>183</v>
      </c>
      <c r="B185">
        <v>16486168.110685</v>
      </c>
      <c r="C185">
        <v>10267934.7788638</v>
      </c>
    </row>
    <row r="186" spans="1:3">
      <c r="A186">
        <v>184</v>
      </c>
      <c r="B186">
        <v>16438452.2053148</v>
      </c>
      <c r="C186">
        <v>10267934.7788638</v>
      </c>
    </row>
    <row r="187" spans="1:3">
      <c r="A187">
        <v>185</v>
      </c>
      <c r="B187">
        <v>16418770.8343706</v>
      </c>
      <c r="C187">
        <v>10267934.7788638</v>
      </c>
    </row>
    <row r="188" spans="1:3">
      <c r="A188">
        <v>186</v>
      </c>
      <c r="B188">
        <v>16421602.2123743</v>
      </c>
      <c r="C188">
        <v>10267934.7788638</v>
      </c>
    </row>
    <row r="189" spans="1:3">
      <c r="A189">
        <v>187</v>
      </c>
      <c r="B189">
        <v>16335742.3603551</v>
      </c>
      <c r="C189">
        <v>10267934.7788638</v>
      </c>
    </row>
    <row r="190" spans="1:3">
      <c r="A190">
        <v>188</v>
      </c>
      <c r="B190">
        <v>16278277.2708376</v>
      </c>
      <c r="C190">
        <v>10267934.7788638</v>
      </c>
    </row>
    <row r="191" spans="1:3">
      <c r="A191">
        <v>189</v>
      </c>
      <c r="B191">
        <v>16250946.6149675</v>
      </c>
      <c r="C191">
        <v>10267934.7788638</v>
      </c>
    </row>
    <row r="192" spans="1:3">
      <c r="A192">
        <v>190</v>
      </c>
      <c r="B192">
        <v>16249264.9286</v>
      </c>
      <c r="C192">
        <v>10267934.7788638</v>
      </c>
    </row>
    <row r="193" spans="1:3">
      <c r="A193">
        <v>191</v>
      </c>
      <c r="B193">
        <v>16172708.5664991</v>
      </c>
      <c r="C193">
        <v>10267934.7788638</v>
      </c>
    </row>
    <row r="194" spans="1:3">
      <c r="A194">
        <v>192</v>
      </c>
      <c r="B194">
        <v>16131533.7396793</v>
      </c>
      <c r="C194">
        <v>10267934.7788638</v>
      </c>
    </row>
    <row r="195" spans="1:3">
      <c r="A195">
        <v>193</v>
      </c>
      <c r="B195">
        <v>16107071.7229138</v>
      </c>
      <c r="C195">
        <v>10267934.7788638</v>
      </c>
    </row>
    <row r="196" spans="1:3">
      <c r="A196">
        <v>194</v>
      </c>
      <c r="B196">
        <v>16110710.3882224</v>
      </c>
      <c r="C196">
        <v>10267934.7788638</v>
      </c>
    </row>
    <row r="197" spans="1:3">
      <c r="A197">
        <v>195</v>
      </c>
      <c r="B197">
        <v>16031586.0803935</v>
      </c>
      <c r="C197">
        <v>10267934.7788638</v>
      </c>
    </row>
    <row r="198" spans="1:3">
      <c r="A198">
        <v>196</v>
      </c>
      <c r="B198">
        <v>15983565.0688159</v>
      </c>
      <c r="C198">
        <v>10267934.7788638</v>
      </c>
    </row>
    <row r="199" spans="1:3">
      <c r="A199">
        <v>197</v>
      </c>
      <c r="B199">
        <v>15959526.2923321</v>
      </c>
      <c r="C199">
        <v>10267934.7788638</v>
      </c>
    </row>
    <row r="200" spans="1:3">
      <c r="A200">
        <v>198</v>
      </c>
      <c r="B200">
        <v>15958083.3200707</v>
      </c>
      <c r="C200">
        <v>10267934.7788638</v>
      </c>
    </row>
    <row r="201" spans="1:3">
      <c r="A201">
        <v>199</v>
      </c>
      <c r="B201">
        <v>15893705.1214025</v>
      </c>
      <c r="C201">
        <v>10267934.7788638</v>
      </c>
    </row>
    <row r="202" spans="1:3">
      <c r="A202">
        <v>200</v>
      </c>
      <c r="B202">
        <v>15853832.0787752</v>
      </c>
      <c r="C202">
        <v>10267934.7788638</v>
      </c>
    </row>
    <row r="203" spans="1:3">
      <c r="A203">
        <v>201</v>
      </c>
      <c r="B203">
        <v>15852136.9764496</v>
      </c>
      <c r="C203">
        <v>10267934.7788638</v>
      </c>
    </row>
    <row r="204" spans="1:3">
      <c r="A204">
        <v>202</v>
      </c>
      <c r="B204">
        <v>15851296.0389347</v>
      </c>
      <c r="C204">
        <v>10267934.7788638</v>
      </c>
    </row>
    <row r="205" spans="1:3">
      <c r="A205">
        <v>203</v>
      </c>
      <c r="B205">
        <v>15852185.9519429</v>
      </c>
      <c r="C205">
        <v>10267934.7788638</v>
      </c>
    </row>
    <row r="206" spans="1:3">
      <c r="A206">
        <v>204</v>
      </c>
      <c r="B206">
        <v>15795688.6140314</v>
      </c>
      <c r="C206">
        <v>10267934.7788638</v>
      </c>
    </row>
    <row r="207" spans="1:3">
      <c r="A207">
        <v>205</v>
      </c>
      <c r="B207">
        <v>15780091.1027164</v>
      </c>
      <c r="C207">
        <v>10267934.7788638</v>
      </c>
    </row>
    <row r="208" spans="1:3">
      <c r="A208">
        <v>206</v>
      </c>
      <c r="B208">
        <v>15780083.7045881</v>
      </c>
      <c r="C208">
        <v>10267934.7788638</v>
      </c>
    </row>
    <row r="209" spans="1:3">
      <c r="A209">
        <v>207</v>
      </c>
      <c r="B209">
        <v>15742224.8748901</v>
      </c>
      <c r="C209">
        <v>10267934.7788638</v>
      </c>
    </row>
    <row r="210" spans="1:3">
      <c r="A210">
        <v>208</v>
      </c>
      <c r="B210">
        <v>15672281.663659</v>
      </c>
      <c r="C210">
        <v>10267934.7788638</v>
      </c>
    </row>
    <row r="211" spans="1:3">
      <c r="A211">
        <v>209</v>
      </c>
      <c r="B211">
        <v>15607465.3996076</v>
      </c>
      <c r="C211">
        <v>10267934.7788638</v>
      </c>
    </row>
    <row r="212" spans="1:3">
      <c r="A212">
        <v>210</v>
      </c>
      <c r="B212">
        <v>15548093.5411575</v>
      </c>
      <c r="C212">
        <v>10267934.7788638</v>
      </c>
    </row>
    <row r="213" spans="1:3">
      <c r="A213">
        <v>211</v>
      </c>
      <c r="B213">
        <v>15519657.3006039</v>
      </c>
      <c r="C213">
        <v>10267934.7788638</v>
      </c>
    </row>
    <row r="214" spans="1:3">
      <c r="A214">
        <v>212</v>
      </c>
      <c r="B214">
        <v>15483208.8338494</v>
      </c>
      <c r="C214">
        <v>10267934.7788638</v>
      </c>
    </row>
    <row r="215" spans="1:3">
      <c r="A215">
        <v>213</v>
      </c>
      <c r="B215">
        <v>15485101.561623</v>
      </c>
      <c r="C215">
        <v>10267934.7788638</v>
      </c>
    </row>
    <row r="216" spans="1:3">
      <c r="A216">
        <v>214</v>
      </c>
      <c r="B216">
        <v>15458015.5727263</v>
      </c>
      <c r="C216">
        <v>10267934.7788638</v>
      </c>
    </row>
    <row r="217" spans="1:3">
      <c r="A217">
        <v>215</v>
      </c>
      <c r="B217">
        <v>15459143.0227543</v>
      </c>
      <c r="C217">
        <v>10267934.7788638</v>
      </c>
    </row>
    <row r="218" spans="1:3">
      <c r="A218">
        <v>216</v>
      </c>
      <c r="B218">
        <v>15405482.9345893</v>
      </c>
      <c r="C218">
        <v>10267934.7788638</v>
      </c>
    </row>
    <row r="219" spans="1:3">
      <c r="A219">
        <v>217</v>
      </c>
      <c r="B219">
        <v>15387991.8548812</v>
      </c>
      <c r="C219">
        <v>10267934.7788638</v>
      </c>
    </row>
    <row r="220" spans="1:3">
      <c r="A220">
        <v>218</v>
      </c>
      <c r="B220">
        <v>15390280.3637315</v>
      </c>
      <c r="C220">
        <v>10267934.7788638</v>
      </c>
    </row>
    <row r="221" spans="1:3">
      <c r="A221">
        <v>219</v>
      </c>
      <c r="B221">
        <v>15353701.2542779</v>
      </c>
      <c r="C221">
        <v>10267934.7788638</v>
      </c>
    </row>
    <row r="222" spans="1:3">
      <c r="A222">
        <v>220</v>
      </c>
      <c r="B222">
        <v>15309487.0066217</v>
      </c>
      <c r="C222">
        <v>10267934.7788638</v>
      </c>
    </row>
    <row r="223" spans="1:3">
      <c r="A223">
        <v>221</v>
      </c>
      <c r="B223">
        <v>15255536.614312</v>
      </c>
      <c r="C223">
        <v>10267934.7788638</v>
      </c>
    </row>
    <row r="224" spans="1:3">
      <c r="A224">
        <v>222</v>
      </c>
      <c r="B224">
        <v>15217270.8791074</v>
      </c>
      <c r="C224">
        <v>10267934.7788638</v>
      </c>
    </row>
    <row r="225" spans="1:3">
      <c r="A225">
        <v>223</v>
      </c>
      <c r="B225">
        <v>15201183.1093413</v>
      </c>
      <c r="C225">
        <v>10267934.7788638</v>
      </c>
    </row>
    <row r="226" spans="1:3">
      <c r="A226">
        <v>224</v>
      </c>
      <c r="B226">
        <v>15200722.2536471</v>
      </c>
      <c r="C226">
        <v>10267934.7788638</v>
      </c>
    </row>
    <row r="227" spans="1:3">
      <c r="A227">
        <v>225</v>
      </c>
      <c r="B227">
        <v>15142818.4621413</v>
      </c>
      <c r="C227">
        <v>10267934.7788638</v>
      </c>
    </row>
    <row r="228" spans="1:3">
      <c r="A228">
        <v>226</v>
      </c>
      <c r="B228">
        <v>15110569.6042932</v>
      </c>
      <c r="C228">
        <v>10267934.7788638</v>
      </c>
    </row>
    <row r="229" spans="1:3">
      <c r="A229">
        <v>227</v>
      </c>
      <c r="B229">
        <v>15085980.6995977</v>
      </c>
      <c r="C229">
        <v>10267934.7788638</v>
      </c>
    </row>
    <row r="230" spans="1:3">
      <c r="A230">
        <v>228</v>
      </c>
      <c r="B230">
        <v>15060324.9924963</v>
      </c>
      <c r="C230">
        <v>10267934.7788638</v>
      </c>
    </row>
    <row r="231" spans="1:3">
      <c r="A231">
        <v>229</v>
      </c>
      <c r="B231">
        <v>15015957.3667389</v>
      </c>
      <c r="C231">
        <v>10267934.7788638</v>
      </c>
    </row>
    <row r="232" spans="1:3">
      <c r="A232">
        <v>230</v>
      </c>
      <c r="B232">
        <v>14988100.1264273</v>
      </c>
      <c r="C232">
        <v>10267934.7788638</v>
      </c>
    </row>
    <row r="233" spans="1:3">
      <c r="A233">
        <v>231</v>
      </c>
      <c r="B233">
        <v>14976647.6134404</v>
      </c>
      <c r="C233">
        <v>10267934.7788638</v>
      </c>
    </row>
    <row r="234" spans="1:3">
      <c r="A234">
        <v>232</v>
      </c>
      <c r="B234">
        <v>14976026.160633</v>
      </c>
      <c r="C234">
        <v>10267934.7788638</v>
      </c>
    </row>
    <row r="235" spans="1:3">
      <c r="A235">
        <v>233</v>
      </c>
      <c r="B235">
        <v>14930618.8569769</v>
      </c>
      <c r="C235">
        <v>10267934.7788638</v>
      </c>
    </row>
    <row r="236" spans="1:3">
      <c r="A236">
        <v>234</v>
      </c>
      <c r="B236">
        <v>14916557.8262286</v>
      </c>
      <c r="C236">
        <v>10267934.7788638</v>
      </c>
    </row>
    <row r="237" spans="1:3">
      <c r="A237">
        <v>235</v>
      </c>
      <c r="B237">
        <v>14919068.9479217</v>
      </c>
      <c r="C237">
        <v>10267934.7788638</v>
      </c>
    </row>
    <row r="238" spans="1:3">
      <c r="A238">
        <v>236</v>
      </c>
      <c r="B238">
        <v>14900983.0396334</v>
      </c>
      <c r="C238">
        <v>10267934.7788638</v>
      </c>
    </row>
    <row r="239" spans="1:3">
      <c r="A239">
        <v>237</v>
      </c>
      <c r="B239">
        <v>14899250.1987201</v>
      </c>
      <c r="C239">
        <v>10267934.7788638</v>
      </c>
    </row>
    <row r="240" spans="1:3">
      <c r="A240">
        <v>238</v>
      </c>
      <c r="B240">
        <v>14864459.8910867</v>
      </c>
      <c r="C240">
        <v>10267934.7788638</v>
      </c>
    </row>
    <row r="241" spans="1:3">
      <c r="A241">
        <v>239</v>
      </c>
      <c r="B241">
        <v>14843709.5116948</v>
      </c>
      <c r="C241">
        <v>10267934.7788638</v>
      </c>
    </row>
    <row r="242" spans="1:3">
      <c r="A242">
        <v>240</v>
      </c>
      <c r="B242">
        <v>14844817.5950893</v>
      </c>
      <c r="C242">
        <v>10267934.7788638</v>
      </c>
    </row>
    <row r="243" spans="1:3">
      <c r="A243">
        <v>241</v>
      </c>
      <c r="B243">
        <v>14820296.2542429</v>
      </c>
      <c r="C243">
        <v>10267934.7788638</v>
      </c>
    </row>
    <row r="244" spans="1:3">
      <c r="A244">
        <v>242</v>
      </c>
      <c r="B244">
        <v>14771100.0981284</v>
      </c>
      <c r="C244">
        <v>10267934.7788638</v>
      </c>
    </row>
    <row r="245" spans="1:3">
      <c r="A245">
        <v>243</v>
      </c>
      <c r="B245">
        <v>14724818.0920576</v>
      </c>
      <c r="C245">
        <v>10267934.7788638</v>
      </c>
    </row>
    <row r="246" spans="1:3">
      <c r="A246">
        <v>244</v>
      </c>
      <c r="B246">
        <v>14679222.0523402</v>
      </c>
      <c r="C246">
        <v>10267934.7788638</v>
      </c>
    </row>
    <row r="247" spans="1:3">
      <c r="A247">
        <v>245</v>
      </c>
      <c r="B247">
        <v>14657821.3850309</v>
      </c>
      <c r="C247">
        <v>10267934.7788638</v>
      </c>
    </row>
    <row r="248" spans="1:3">
      <c r="A248">
        <v>246</v>
      </c>
      <c r="B248">
        <v>14646149.6427818</v>
      </c>
      <c r="C248">
        <v>10267934.7788638</v>
      </c>
    </row>
    <row r="249" spans="1:3">
      <c r="A249">
        <v>247</v>
      </c>
      <c r="B249">
        <v>14645824.6604614</v>
      </c>
      <c r="C249">
        <v>10267934.7788638</v>
      </c>
    </row>
    <row r="250" spans="1:3">
      <c r="A250">
        <v>248</v>
      </c>
      <c r="B250">
        <v>14627923.5627501</v>
      </c>
      <c r="C250">
        <v>10267934.7788638</v>
      </c>
    </row>
    <row r="251" spans="1:3">
      <c r="A251">
        <v>249</v>
      </c>
      <c r="B251">
        <v>14627749.6561577</v>
      </c>
      <c r="C251">
        <v>10267934.7788638</v>
      </c>
    </row>
    <row r="252" spans="1:3">
      <c r="A252">
        <v>250</v>
      </c>
      <c r="B252">
        <v>14591787.4712167</v>
      </c>
      <c r="C252">
        <v>10267934.7788638</v>
      </c>
    </row>
    <row r="253" spans="1:3">
      <c r="A253">
        <v>251</v>
      </c>
      <c r="B253">
        <v>14574438.7937553</v>
      </c>
      <c r="C253">
        <v>10267934.7788638</v>
      </c>
    </row>
    <row r="254" spans="1:3">
      <c r="A254">
        <v>252</v>
      </c>
      <c r="B254">
        <v>14573764.2815661</v>
      </c>
      <c r="C254">
        <v>10267934.7788638</v>
      </c>
    </row>
    <row r="255" spans="1:3">
      <c r="A255">
        <v>253</v>
      </c>
      <c r="B255">
        <v>14561720.237137</v>
      </c>
      <c r="C255">
        <v>10267934.7788638</v>
      </c>
    </row>
    <row r="256" spans="1:3">
      <c r="A256">
        <v>254</v>
      </c>
      <c r="B256">
        <v>14560763.3501782</v>
      </c>
      <c r="C256">
        <v>10267934.7788638</v>
      </c>
    </row>
    <row r="257" spans="1:3">
      <c r="A257">
        <v>255</v>
      </c>
      <c r="B257">
        <v>14516716.681656</v>
      </c>
      <c r="C257">
        <v>10267934.7788638</v>
      </c>
    </row>
    <row r="258" spans="1:3">
      <c r="A258">
        <v>256</v>
      </c>
      <c r="B258">
        <v>14484678.0646163</v>
      </c>
      <c r="C258">
        <v>10267934.7788638</v>
      </c>
    </row>
    <row r="259" spans="1:3">
      <c r="A259">
        <v>257</v>
      </c>
      <c r="B259">
        <v>14469079.3761944</v>
      </c>
      <c r="C259">
        <v>10267934.7788638</v>
      </c>
    </row>
    <row r="260" spans="1:3">
      <c r="A260">
        <v>258</v>
      </c>
      <c r="B260">
        <v>14469925.3663781</v>
      </c>
      <c r="C260">
        <v>10267934.7788638</v>
      </c>
    </row>
    <row r="261" spans="1:3">
      <c r="A261">
        <v>259</v>
      </c>
      <c r="B261">
        <v>14427031.3318576</v>
      </c>
      <c r="C261">
        <v>10267934.7788638</v>
      </c>
    </row>
    <row r="262" spans="1:3">
      <c r="A262">
        <v>260</v>
      </c>
      <c r="B262">
        <v>14399064.4754078</v>
      </c>
      <c r="C262">
        <v>10267934.7788638</v>
      </c>
    </row>
    <row r="263" spans="1:3">
      <c r="A263">
        <v>261</v>
      </c>
      <c r="B263">
        <v>14380338.9474264</v>
      </c>
      <c r="C263">
        <v>10267934.7788638</v>
      </c>
    </row>
    <row r="264" spans="1:3">
      <c r="A264">
        <v>262</v>
      </c>
      <c r="B264">
        <v>14356853.2433092</v>
      </c>
      <c r="C264">
        <v>10267934.7788638</v>
      </c>
    </row>
    <row r="265" spans="1:3">
      <c r="A265">
        <v>263</v>
      </c>
      <c r="B265">
        <v>14333910.8567906</v>
      </c>
      <c r="C265">
        <v>10267934.7788638</v>
      </c>
    </row>
    <row r="266" spans="1:3">
      <c r="A266">
        <v>264</v>
      </c>
      <c r="B266">
        <v>14296224.6185936</v>
      </c>
      <c r="C266">
        <v>10267934.7788638</v>
      </c>
    </row>
    <row r="267" spans="1:3">
      <c r="A267">
        <v>265</v>
      </c>
      <c r="B267">
        <v>14270243.2735886</v>
      </c>
      <c r="C267">
        <v>10267934.7788638</v>
      </c>
    </row>
    <row r="268" spans="1:3">
      <c r="A268">
        <v>266</v>
      </c>
      <c r="B268">
        <v>14257030.216941</v>
      </c>
      <c r="C268">
        <v>10267934.7788638</v>
      </c>
    </row>
    <row r="269" spans="1:3">
      <c r="A269">
        <v>267</v>
      </c>
      <c r="B269">
        <v>14257893.3374512</v>
      </c>
      <c r="C269">
        <v>10267934.7788638</v>
      </c>
    </row>
    <row r="270" spans="1:3">
      <c r="A270">
        <v>268</v>
      </c>
      <c r="B270">
        <v>14223174.8184641</v>
      </c>
      <c r="C270">
        <v>10267934.7788638</v>
      </c>
    </row>
    <row r="271" spans="1:3">
      <c r="A271">
        <v>269</v>
      </c>
      <c r="B271">
        <v>14201669.5911141</v>
      </c>
      <c r="C271">
        <v>10267934.7788638</v>
      </c>
    </row>
    <row r="272" spans="1:3">
      <c r="A272">
        <v>270</v>
      </c>
      <c r="B272">
        <v>14194816.2196013</v>
      </c>
      <c r="C272">
        <v>10267934.7788638</v>
      </c>
    </row>
    <row r="273" spans="1:3">
      <c r="A273">
        <v>271</v>
      </c>
      <c r="B273">
        <v>14196621.1814445</v>
      </c>
      <c r="C273">
        <v>10267934.7788638</v>
      </c>
    </row>
    <row r="274" spans="1:3">
      <c r="A274">
        <v>272</v>
      </c>
      <c r="B274">
        <v>14183884.0478165</v>
      </c>
      <c r="C274">
        <v>10267934.7788638</v>
      </c>
    </row>
    <row r="275" spans="1:3">
      <c r="A275">
        <v>273</v>
      </c>
      <c r="B275">
        <v>14182084.3276684</v>
      </c>
      <c r="C275">
        <v>10267934.7788638</v>
      </c>
    </row>
    <row r="276" spans="1:3">
      <c r="A276">
        <v>274</v>
      </c>
      <c r="B276">
        <v>14159257.6918317</v>
      </c>
      <c r="C276">
        <v>10267934.7788638</v>
      </c>
    </row>
    <row r="277" spans="1:3">
      <c r="A277">
        <v>275</v>
      </c>
      <c r="B277">
        <v>14136488.7862236</v>
      </c>
      <c r="C277">
        <v>10267934.7788638</v>
      </c>
    </row>
    <row r="278" spans="1:3">
      <c r="A278">
        <v>276</v>
      </c>
      <c r="B278">
        <v>14120372.3307237</v>
      </c>
      <c r="C278">
        <v>10267934.7788638</v>
      </c>
    </row>
    <row r="279" spans="1:3">
      <c r="A279">
        <v>277</v>
      </c>
      <c r="B279">
        <v>14119721.0962459</v>
      </c>
      <c r="C279">
        <v>10267934.7788638</v>
      </c>
    </row>
    <row r="280" spans="1:3">
      <c r="A280">
        <v>278</v>
      </c>
      <c r="B280">
        <v>14082261.5631531</v>
      </c>
      <c r="C280">
        <v>10267934.7788638</v>
      </c>
    </row>
    <row r="281" spans="1:3">
      <c r="A281">
        <v>279</v>
      </c>
      <c r="B281">
        <v>14050643.3963223</v>
      </c>
      <c r="C281">
        <v>10267934.7788638</v>
      </c>
    </row>
    <row r="282" spans="1:3">
      <c r="A282">
        <v>280</v>
      </c>
      <c r="B282">
        <v>14034550.4650913</v>
      </c>
      <c r="C282">
        <v>10267934.7788638</v>
      </c>
    </row>
    <row r="283" spans="1:3">
      <c r="A283">
        <v>281</v>
      </c>
      <c r="B283">
        <v>14014734.7617536</v>
      </c>
      <c r="C283">
        <v>10267934.7788638</v>
      </c>
    </row>
    <row r="284" spans="1:3">
      <c r="A284">
        <v>282</v>
      </c>
      <c r="B284">
        <v>14015379.8387088</v>
      </c>
      <c r="C284">
        <v>10267934.7788638</v>
      </c>
    </row>
    <row r="285" spans="1:3">
      <c r="A285">
        <v>283</v>
      </c>
      <c r="B285">
        <v>14000567.0409078</v>
      </c>
      <c r="C285">
        <v>10267934.7788638</v>
      </c>
    </row>
    <row r="286" spans="1:3">
      <c r="A286">
        <v>284</v>
      </c>
      <c r="B286">
        <v>14001158.0481165</v>
      </c>
      <c r="C286">
        <v>10267934.7788638</v>
      </c>
    </row>
    <row r="287" spans="1:3">
      <c r="A287">
        <v>285</v>
      </c>
      <c r="B287">
        <v>13971886.9404359</v>
      </c>
      <c r="C287">
        <v>10267934.7788638</v>
      </c>
    </row>
    <row r="288" spans="1:3">
      <c r="A288">
        <v>286</v>
      </c>
      <c r="B288">
        <v>13962710.4963128</v>
      </c>
      <c r="C288">
        <v>10267934.7788638</v>
      </c>
    </row>
    <row r="289" spans="1:3">
      <c r="A289">
        <v>287</v>
      </c>
      <c r="B289">
        <v>13963583.3289544</v>
      </c>
      <c r="C289">
        <v>10267934.7788638</v>
      </c>
    </row>
    <row r="290" spans="1:3">
      <c r="A290">
        <v>288</v>
      </c>
      <c r="B290">
        <v>13952714.7144232</v>
      </c>
      <c r="C290">
        <v>10267934.7788638</v>
      </c>
    </row>
    <row r="291" spans="1:3">
      <c r="A291">
        <v>289</v>
      </c>
      <c r="B291">
        <v>13951959.1199829</v>
      </c>
      <c r="C291">
        <v>10267934.7788638</v>
      </c>
    </row>
    <row r="292" spans="1:3">
      <c r="A292">
        <v>290</v>
      </c>
      <c r="B292">
        <v>13918593.0175963</v>
      </c>
      <c r="C292">
        <v>10267934.7788638</v>
      </c>
    </row>
    <row r="293" spans="1:3">
      <c r="A293">
        <v>291</v>
      </c>
      <c r="B293">
        <v>13896435.9046246</v>
      </c>
      <c r="C293">
        <v>10267934.7788638</v>
      </c>
    </row>
    <row r="294" spans="1:3">
      <c r="A294">
        <v>292</v>
      </c>
      <c r="B294">
        <v>13876578.5893833</v>
      </c>
      <c r="C294">
        <v>10267934.7788638</v>
      </c>
    </row>
    <row r="295" spans="1:3">
      <c r="A295">
        <v>293</v>
      </c>
      <c r="B295">
        <v>13844986.8227351</v>
      </c>
      <c r="C295">
        <v>10267934.7788638</v>
      </c>
    </row>
    <row r="296" spans="1:3">
      <c r="A296">
        <v>294</v>
      </c>
      <c r="B296">
        <v>13820596.8978002</v>
      </c>
      <c r="C296">
        <v>10267934.7788638</v>
      </c>
    </row>
    <row r="297" spans="1:3">
      <c r="A297">
        <v>295</v>
      </c>
      <c r="B297">
        <v>13800309.670771</v>
      </c>
      <c r="C297">
        <v>10267934.7788638</v>
      </c>
    </row>
    <row r="298" spans="1:3">
      <c r="A298">
        <v>296</v>
      </c>
      <c r="B298">
        <v>13783252.4897529</v>
      </c>
      <c r="C298">
        <v>10267934.7788638</v>
      </c>
    </row>
    <row r="299" spans="1:3">
      <c r="A299">
        <v>297</v>
      </c>
      <c r="B299">
        <v>13766211.39404</v>
      </c>
      <c r="C299">
        <v>10267934.7788638</v>
      </c>
    </row>
    <row r="300" spans="1:3">
      <c r="A300">
        <v>298</v>
      </c>
      <c r="B300">
        <v>13739188.438889</v>
      </c>
      <c r="C300">
        <v>10267934.7788638</v>
      </c>
    </row>
    <row r="301" spans="1:3">
      <c r="A301">
        <v>299</v>
      </c>
      <c r="B301">
        <v>13721405.6837159</v>
      </c>
      <c r="C301">
        <v>10267934.7788638</v>
      </c>
    </row>
    <row r="302" spans="1:3">
      <c r="A302">
        <v>300</v>
      </c>
      <c r="B302">
        <v>13714071.8680532</v>
      </c>
      <c r="C302">
        <v>10267934.7788638</v>
      </c>
    </row>
    <row r="303" spans="1:3">
      <c r="A303">
        <v>301</v>
      </c>
      <c r="B303">
        <v>13713990.567427</v>
      </c>
      <c r="C303">
        <v>10267934.7788638</v>
      </c>
    </row>
    <row r="304" spans="1:3">
      <c r="A304">
        <v>302</v>
      </c>
      <c r="B304">
        <v>13687315.5641241</v>
      </c>
      <c r="C304">
        <v>10267934.7788638</v>
      </c>
    </row>
    <row r="305" spans="1:3">
      <c r="A305">
        <v>303</v>
      </c>
      <c r="B305">
        <v>13677942.5684544</v>
      </c>
      <c r="C305">
        <v>10267934.7788638</v>
      </c>
    </row>
    <row r="306" spans="1:3">
      <c r="A306">
        <v>304</v>
      </c>
      <c r="B306">
        <v>13673614.7228345</v>
      </c>
      <c r="C306">
        <v>10267934.7788638</v>
      </c>
    </row>
    <row r="307" spans="1:3">
      <c r="A307">
        <v>305</v>
      </c>
      <c r="B307">
        <v>13672768.8507358</v>
      </c>
      <c r="C307">
        <v>10267934.7788638</v>
      </c>
    </row>
    <row r="308" spans="1:3">
      <c r="A308">
        <v>306</v>
      </c>
      <c r="B308">
        <v>13673694.7424747</v>
      </c>
      <c r="C308">
        <v>10267934.7788638</v>
      </c>
    </row>
    <row r="309" spans="1:3">
      <c r="A309">
        <v>307</v>
      </c>
      <c r="B309">
        <v>13674943.7591043</v>
      </c>
      <c r="C309">
        <v>10267934.7788638</v>
      </c>
    </row>
    <row r="310" spans="1:3">
      <c r="A310">
        <v>308</v>
      </c>
      <c r="B310">
        <v>13651653.3493803</v>
      </c>
      <c r="C310">
        <v>10267934.7788638</v>
      </c>
    </row>
    <row r="311" spans="1:3">
      <c r="A311">
        <v>309</v>
      </c>
      <c r="B311">
        <v>13632937.9308915</v>
      </c>
      <c r="C311">
        <v>10267934.7788638</v>
      </c>
    </row>
    <row r="312" spans="1:3">
      <c r="A312">
        <v>310</v>
      </c>
      <c r="B312">
        <v>13622675.3264741</v>
      </c>
      <c r="C312">
        <v>10267934.7788638</v>
      </c>
    </row>
    <row r="313" spans="1:3">
      <c r="A313">
        <v>311</v>
      </c>
      <c r="B313">
        <v>13622726.5460937</v>
      </c>
      <c r="C313">
        <v>10267934.7788638</v>
      </c>
    </row>
    <row r="314" spans="1:3">
      <c r="A314">
        <v>312</v>
      </c>
      <c r="B314">
        <v>13592743.1502974</v>
      </c>
      <c r="C314">
        <v>10267934.7788638</v>
      </c>
    </row>
    <row r="315" spans="1:3">
      <c r="A315">
        <v>313</v>
      </c>
      <c r="B315">
        <v>13565883.2630365</v>
      </c>
      <c r="C315">
        <v>10267934.7788638</v>
      </c>
    </row>
    <row r="316" spans="1:3">
      <c r="A316">
        <v>314</v>
      </c>
      <c r="B316">
        <v>13552953.8343971</v>
      </c>
      <c r="C316">
        <v>10267934.7788638</v>
      </c>
    </row>
    <row r="317" spans="1:3">
      <c r="A317">
        <v>315</v>
      </c>
      <c r="B317">
        <v>13545817.7646562</v>
      </c>
      <c r="C317">
        <v>10267934.7788638</v>
      </c>
    </row>
    <row r="318" spans="1:3">
      <c r="A318">
        <v>316</v>
      </c>
      <c r="B318">
        <v>13545750.549528</v>
      </c>
      <c r="C318">
        <v>10267934.7788638</v>
      </c>
    </row>
    <row r="319" spans="1:3">
      <c r="A319">
        <v>317</v>
      </c>
      <c r="B319">
        <v>13535390.3607048</v>
      </c>
      <c r="C319">
        <v>10267934.7788638</v>
      </c>
    </row>
    <row r="320" spans="1:3">
      <c r="A320">
        <v>318</v>
      </c>
      <c r="B320">
        <v>13535277.265554</v>
      </c>
      <c r="C320">
        <v>10267934.7788638</v>
      </c>
    </row>
    <row r="321" spans="1:3">
      <c r="A321">
        <v>319</v>
      </c>
      <c r="B321">
        <v>13514677.6211919</v>
      </c>
      <c r="C321">
        <v>10267934.7788638</v>
      </c>
    </row>
    <row r="322" spans="1:3">
      <c r="A322">
        <v>320</v>
      </c>
      <c r="B322">
        <v>13495073.4053119</v>
      </c>
      <c r="C322">
        <v>10267934.7788638</v>
      </c>
    </row>
    <row r="323" spans="1:3">
      <c r="A323">
        <v>321</v>
      </c>
      <c r="B323">
        <v>13485112.0333927</v>
      </c>
      <c r="C323">
        <v>10267934.7788638</v>
      </c>
    </row>
    <row r="324" spans="1:3">
      <c r="A324">
        <v>322</v>
      </c>
      <c r="B324">
        <v>13484848.9564699</v>
      </c>
      <c r="C324">
        <v>10267934.7788638</v>
      </c>
    </row>
    <row r="325" spans="1:3">
      <c r="A325">
        <v>323</v>
      </c>
      <c r="B325">
        <v>13477622.03179</v>
      </c>
      <c r="C325">
        <v>10267934.7788638</v>
      </c>
    </row>
    <row r="326" spans="1:3">
      <c r="A326">
        <v>324</v>
      </c>
      <c r="B326">
        <v>13477024.1574832</v>
      </c>
      <c r="C326">
        <v>10267934.7788638</v>
      </c>
    </row>
    <row r="327" spans="1:3">
      <c r="A327">
        <v>325</v>
      </c>
      <c r="B327">
        <v>13452893.0643922</v>
      </c>
      <c r="C327">
        <v>10267934.7788638</v>
      </c>
    </row>
    <row r="328" spans="1:3">
      <c r="A328">
        <v>326</v>
      </c>
      <c r="B328">
        <v>13436242.3669311</v>
      </c>
      <c r="C328">
        <v>10267934.7788638</v>
      </c>
    </row>
    <row r="329" spans="1:3">
      <c r="A329">
        <v>327</v>
      </c>
      <c r="B329">
        <v>13411959.648011</v>
      </c>
      <c r="C329">
        <v>10267934.7788638</v>
      </c>
    </row>
    <row r="330" spans="1:3">
      <c r="A330">
        <v>328</v>
      </c>
      <c r="B330">
        <v>13393081.2031138</v>
      </c>
      <c r="C330">
        <v>10267934.7788638</v>
      </c>
    </row>
    <row r="331" spans="1:3">
      <c r="A331">
        <v>329</v>
      </c>
      <c r="B331">
        <v>13379881.411653</v>
      </c>
      <c r="C331">
        <v>10267934.7788638</v>
      </c>
    </row>
    <row r="332" spans="1:3">
      <c r="A332">
        <v>330</v>
      </c>
      <c r="B332">
        <v>13364332.74454</v>
      </c>
      <c r="C332">
        <v>10267934.7788638</v>
      </c>
    </row>
    <row r="333" spans="1:3">
      <c r="A333">
        <v>331</v>
      </c>
      <c r="B333">
        <v>13349276.7940926</v>
      </c>
      <c r="C333">
        <v>10267934.7788638</v>
      </c>
    </row>
    <row r="334" spans="1:3">
      <c r="A334">
        <v>332</v>
      </c>
      <c r="B334">
        <v>13325412.1219694</v>
      </c>
      <c r="C334">
        <v>10267934.7788638</v>
      </c>
    </row>
    <row r="335" spans="1:3">
      <c r="A335">
        <v>333</v>
      </c>
      <c r="B335">
        <v>13308382.2159533</v>
      </c>
      <c r="C335">
        <v>10267934.7788638</v>
      </c>
    </row>
    <row r="336" spans="1:3">
      <c r="A336">
        <v>334</v>
      </c>
      <c r="B336">
        <v>13299671.8018001</v>
      </c>
      <c r="C336">
        <v>10267934.7788638</v>
      </c>
    </row>
    <row r="337" spans="1:3">
      <c r="A337">
        <v>335</v>
      </c>
      <c r="B337">
        <v>13300017.1695655</v>
      </c>
      <c r="C337">
        <v>10267934.7788638</v>
      </c>
    </row>
    <row r="338" spans="1:3">
      <c r="A338">
        <v>336</v>
      </c>
      <c r="B338">
        <v>13278420.2413505</v>
      </c>
      <c r="C338">
        <v>10267934.7788638</v>
      </c>
    </row>
    <row r="339" spans="1:3">
      <c r="A339">
        <v>337</v>
      </c>
      <c r="B339">
        <v>13264335.1954461</v>
      </c>
      <c r="C339">
        <v>10267934.7788638</v>
      </c>
    </row>
    <row r="340" spans="1:3">
      <c r="A340">
        <v>338</v>
      </c>
      <c r="B340">
        <v>13257816.4483052</v>
      </c>
      <c r="C340">
        <v>10267934.7788638</v>
      </c>
    </row>
    <row r="341" spans="1:3">
      <c r="A341">
        <v>339</v>
      </c>
      <c r="B341">
        <v>13259014.740275</v>
      </c>
      <c r="C341">
        <v>10267934.7788638</v>
      </c>
    </row>
    <row r="342" spans="1:3">
      <c r="A342">
        <v>340</v>
      </c>
      <c r="B342">
        <v>13251334.2202885</v>
      </c>
      <c r="C342">
        <v>10267934.7788638</v>
      </c>
    </row>
    <row r="343" spans="1:3">
      <c r="A343">
        <v>341</v>
      </c>
      <c r="B343">
        <v>13252621.6123866</v>
      </c>
      <c r="C343">
        <v>10267934.7788638</v>
      </c>
    </row>
    <row r="344" spans="1:3">
      <c r="A344">
        <v>342</v>
      </c>
      <c r="B344">
        <v>13236732.8008769</v>
      </c>
      <c r="C344">
        <v>10267934.7788638</v>
      </c>
    </row>
    <row r="345" spans="1:3">
      <c r="A345">
        <v>343</v>
      </c>
      <c r="B345">
        <v>13223525.2509066</v>
      </c>
      <c r="C345">
        <v>10267934.7788638</v>
      </c>
    </row>
    <row r="346" spans="1:3">
      <c r="A346">
        <v>344</v>
      </c>
      <c r="B346">
        <v>13214077.4467507</v>
      </c>
      <c r="C346">
        <v>10267934.7788638</v>
      </c>
    </row>
    <row r="347" spans="1:3">
      <c r="A347">
        <v>345</v>
      </c>
      <c r="B347">
        <v>13214374.894344</v>
      </c>
      <c r="C347">
        <v>10267934.7788638</v>
      </c>
    </row>
    <row r="348" spans="1:3">
      <c r="A348">
        <v>346</v>
      </c>
      <c r="B348">
        <v>13191796.9503517</v>
      </c>
      <c r="C348">
        <v>10267934.7788638</v>
      </c>
    </row>
    <row r="349" spans="1:3">
      <c r="A349">
        <v>347</v>
      </c>
      <c r="B349">
        <v>13172727.1930715</v>
      </c>
      <c r="C349">
        <v>10267934.7788638</v>
      </c>
    </row>
    <row r="350" spans="1:3">
      <c r="A350">
        <v>348</v>
      </c>
      <c r="B350">
        <v>13162909.3467646</v>
      </c>
      <c r="C350">
        <v>10267934.7788638</v>
      </c>
    </row>
    <row r="351" spans="1:3">
      <c r="A351">
        <v>349</v>
      </c>
      <c r="B351">
        <v>13151049.3436291</v>
      </c>
      <c r="C351">
        <v>10267934.7788638</v>
      </c>
    </row>
    <row r="352" spans="1:3">
      <c r="A352">
        <v>350</v>
      </c>
      <c r="B352">
        <v>13151303.7199517</v>
      </c>
      <c r="C352">
        <v>10267934.7788638</v>
      </c>
    </row>
    <row r="353" spans="1:3">
      <c r="A353">
        <v>351</v>
      </c>
      <c r="B353">
        <v>13142750.9312435</v>
      </c>
      <c r="C353">
        <v>10267934.7788638</v>
      </c>
    </row>
    <row r="354" spans="1:3">
      <c r="A354">
        <v>352</v>
      </c>
      <c r="B354">
        <v>13143056.4972174</v>
      </c>
      <c r="C354">
        <v>10267934.7788638</v>
      </c>
    </row>
    <row r="355" spans="1:3">
      <c r="A355">
        <v>353</v>
      </c>
      <c r="B355">
        <v>13125722.8528897</v>
      </c>
      <c r="C355">
        <v>10267934.7788638</v>
      </c>
    </row>
    <row r="356" spans="1:3">
      <c r="A356">
        <v>354</v>
      </c>
      <c r="B356">
        <v>13111821.4752071</v>
      </c>
      <c r="C356">
        <v>10267934.7788638</v>
      </c>
    </row>
    <row r="357" spans="1:3">
      <c r="A357">
        <v>355</v>
      </c>
      <c r="B357">
        <v>13106140.5802924</v>
      </c>
      <c r="C357">
        <v>10267934.7788638</v>
      </c>
    </row>
    <row r="358" spans="1:3">
      <c r="A358">
        <v>356</v>
      </c>
      <c r="B358">
        <v>13106548.2619542</v>
      </c>
      <c r="C358">
        <v>10267934.7788638</v>
      </c>
    </row>
    <row r="359" spans="1:3">
      <c r="A359">
        <v>357</v>
      </c>
      <c r="B359">
        <v>13100215.8331455</v>
      </c>
      <c r="C359">
        <v>10267934.7788638</v>
      </c>
    </row>
    <row r="360" spans="1:3">
      <c r="A360">
        <v>358</v>
      </c>
      <c r="B360">
        <v>13099849.338332</v>
      </c>
      <c r="C360">
        <v>10267934.7788638</v>
      </c>
    </row>
    <row r="361" spans="1:3">
      <c r="A361">
        <v>359</v>
      </c>
      <c r="B361">
        <v>13079888.5149898</v>
      </c>
      <c r="C361">
        <v>10267934.7788638</v>
      </c>
    </row>
    <row r="362" spans="1:3">
      <c r="A362">
        <v>360</v>
      </c>
      <c r="B362">
        <v>13067494.3667733</v>
      </c>
      <c r="C362">
        <v>10267934.7788638</v>
      </c>
    </row>
    <row r="363" spans="1:3">
      <c r="A363">
        <v>361</v>
      </c>
      <c r="B363">
        <v>13047183.2351276</v>
      </c>
      <c r="C363">
        <v>10267934.7788638</v>
      </c>
    </row>
    <row r="364" spans="1:3">
      <c r="A364">
        <v>362</v>
      </c>
      <c r="B364">
        <v>13030798.1302345</v>
      </c>
      <c r="C364">
        <v>10267934.7788638</v>
      </c>
    </row>
    <row r="365" spans="1:3">
      <c r="A365">
        <v>363</v>
      </c>
      <c r="B365">
        <v>13017057.9110688</v>
      </c>
      <c r="C365">
        <v>10267934.7788638</v>
      </c>
    </row>
    <row r="366" spans="1:3">
      <c r="A366">
        <v>364</v>
      </c>
      <c r="B366">
        <v>13005447.1529507</v>
      </c>
      <c r="C366">
        <v>10267934.7788638</v>
      </c>
    </row>
    <row r="367" spans="1:3">
      <c r="A367">
        <v>365</v>
      </c>
      <c r="B367">
        <v>12994012.9330989</v>
      </c>
      <c r="C367">
        <v>10267934.7788638</v>
      </c>
    </row>
    <row r="368" spans="1:3">
      <c r="A368">
        <v>366</v>
      </c>
      <c r="B368">
        <v>12976135.6776169</v>
      </c>
      <c r="C368">
        <v>10267934.7788638</v>
      </c>
    </row>
    <row r="369" spans="1:3">
      <c r="A369">
        <v>367</v>
      </c>
      <c r="B369">
        <v>12964147.0993252</v>
      </c>
      <c r="C369">
        <v>10267934.7788638</v>
      </c>
    </row>
    <row r="370" spans="1:3">
      <c r="A370">
        <v>368</v>
      </c>
      <c r="B370">
        <v>12959245.1079581</v>
      </c>
      <c r="C370">
        <v>10267934.7788638</v>
      </c>
    </row>
    <row r="371" spans="1:3">
      <c r="A371">
        <v>369</v>
      </c>
      <c r="B371">
        <v>12959190.4191997</v>
      </c>
      <c r="C371">
        <v>10267934.7788638</v>
      </c>
    </row>
    <row r="372" spans="1:3">
      <c r="A372">
        <v>370</v>
      </c>
      <c r="B372">
        <v>12941648.6955963</v>
      </c>
      <c r="C372">
        <v>10267934.7788638</v>
      </c>
    </row>
    <row r="373" spans="1:3">
      <c r="A373">
        <v>371</v>
      </c>
      <c r="B373">
        <v>12935177.6553581</v>
      </c>
      <c r="C373">
        <v>10267934.7788638</v>
      </c>
    </row>
    <row r="374" spans="1:3">
      <c r="A374">
        <v>372</v>
      </c>
      <c r="B374">
        <v>12933327.4164876</v>
      </c>
      <c r="C374">
        <v>10267934.7788638</v>
      </c>
    </row>
    <row r="375" spans="1:3">
      <c r="A375">
        <v>373</v>
      </c>
      <c r="B375">
        <v>12932482.387755</v>
      </c>
      <c r="C375">
        <v>10267934.7788638</v>
      </c>
    </row>
    <row r="376" spans="1:3">
      <c r="A376">
        <v>374</v>
      </c>
      <c r="B376">
        <v>12923392.5795417</v>
      </c>
      <c r="C376">
        <v>10267934.7788638</v>
      </c>
    </row>
    <row r="377" spans="1:3">
      <c r="A377">
        <v>375</v>
      </c>
      <c r="B377">
        <v>12922465.6215851</v>
      </c>
      <c r="C377">
        <v>10267934.7788638</v>
      </c>
    </row>
    <row r="378" spans="1:3">
      <c r="A378">
        <v>376</v>
      </c>
      <c r="B378">
        <v>12911231.0132563</v>
      </c>
      <c r="C378">
        <v>10267934.7788638</v>
      </c>
    </row>
    <row r="379" spans="1:3">
      <c r="A379">
        <v>377</v>
      </c>
      <c r="B379">
        <v>12899454.3614545</v>
      </c>
      <c r="C379">
        <v>10267934.7788638</v>
      </c>
    </row>
    <row r="380" spans="1:3">
      <c r="A380">
        <v>378</v>
      </c>
      <c r="B380">
        <v>12893597.8069935</v>
      </c>
      <c r="C380">
        <v>10267934.7788638</v>
      </c>
    </row>
    <row r="381" spans="1:3">
      <c r="A381">
        <v>379</v>
      </c>
      <c r="B381">
        <v>12893493.8546589</v>
      </c>
      <c r="C381">
        <v>10267934.7788638</v>
      </c>
    </row>
    <row r="382" spans="1:3">
      <c r="A382">
        <v>380</v>
      </c>
      <c r="B382">
        <v>12874481.7261847</v>
      </c>
      <c r="C382">
        <v>10267934.7788638</v>
      </c>
    </row>
    <row r="383" spans="1:3">
      <c r="A383">
        <v>381</v>
      </c>
      <c r="B383">
        <v>12856696.7246708</v>
      </c>
      <c r="C383">
        <v>10267934.7788638</v>
      </c>
    </row>
    <row r="384" spans="1:3">
      <c r="A384">
        <v>382</v>
      </c>
      <c r="B384">
        <v>12848246.5306117</v>
      </c>
      <c r="C384">
        <v>10267934.7788638</v>
      </c>
    </row>
    <row r="385" spans="1:3">
      <c r="A385">
        <v>383</v>
      </c>
      <c r="B385">
        <v>12843593.4238159</v>
      </c>
      <c r="C385">
        <v>10267934.7788638</v>
      </c>
    </row>
    <row r="386" spans="1:3">
      <c r="A386">
        <v>384</v>
      </c>
      <c r="B386">
        <v>12843661.8381574</v>
      </c>
      <c r="C386">
        <v>10267934.7788638</v>
      </c>
    </row>
    <row r="387" spans="1:3">
      <c r="A387">
        <v>385</v>
      </c>
      <c r="B387">
        <v>12837098.3335348</v>
      </c>
      <c r="C387">
        <v>10267934.7788638</v>
      </c>
    </row>
    <row r="388" spans="1:3">
      <c r="A388">
        <v>386</v>
      </c>
      <c r="B388">
        <v>12837078.8350628</v>
      </c>
      <c r="C388">
        <v>10267934.7788638</v>
      </c>
    </row>
    <row r="389" spans="1:3">
      <c r="A389">
        <v>387</v>
      </c>
      <c r="B389">
        <v>12824173.9984291</v>
      </c>
      <c r="C389">
        <v>10267934.7788638</v>
      </c>
    </row>
    <row r="390" spans="1:3">
      <c r="A390">
        <v>388</v>
      </c>
      <c r="B390">
        <v>12812013.4131141</v>
      </c>
      <c r="C390">
        <v>10267934.7788638</v>
      </c>
    </row>
    <row r="391" spans="1:3">
      <c r="A391">
        <v>389</v>
      </c>
      <c r="B391">
        <v>12806004.4972454</v>
      </c>
      <c r="C391">
        <v>10267934.7788638</v>
      </c>
    </row>
    <row r="392" spans="1:3">
      <c r="A392">
        <v>390</v>
      </c>
      <c r="B392">
        <v>12805909.4566087</v>
      </c>
      <c r="C392">
        <v>10267934.7788638</v>
      </c>
    </row>
    <row r="393" spans="1:3">
      <c r="A393">
        <v>391</v>
      </c>
      <c r="B393">
        <v>12801516.8098807</v>
      </c>
      <c r="C393">
        <v>10267934.7788638</v>
      </c>
    </row>
    <row r="394" spans="1:3">
      <c r="A394">
        <v>392</v>
      </c>
      <c r="B394">
        <v>12801969.06322</v>
      </c>
      <c r="C394">
        <v>10267934.7788638</v>
      </c>
    </row>
    <row r="395" spans="1:3">
      <c r="A395">
        <v>393</v>
      </c>
      <c r="B395">
        <v>12786419.8232663</v>
      </c>
      <c r="C395">
        <v>10267934.7788638</v>
      </c>
    </row>
    <row r="396" spans="1:3">
      <c r="A396">
        <v>394</v>
      </c>
      <c r="B396">
        <v>12776191.0718583</v>
      </c>
      <c r="C396">
        <v>10267934.7788638</v>
      </c>
    </row>
    <row r="397" spans="1:3">
      <c r="A397">
        <v>395</v>
      </c>
      <c r="B397">
        <v>12760484.4941934</v>
      </c>
      <c r="C397">
        <v>10267934.7788638</v>
      </c>
    </row>
    <row r="398" spans="1:3">
      <c r="A398">
        <v>396</v>
      </c>
      <c r="B398">
        <v>12747957.8428288</v>
      </c>
      <c r="C398">
        <v>10267934.7788638</v>
      </c>
    </row>
    <row r="399" spans="1:3">
      <c r="A399">
        <v>397</v>
      </c>
      <c r="B399">
        <v>12739270.2115112</v>
      </c>
      <c r="C399">
        <v>10267934.7788638</v>
      </c>
    </row>
    <row r="400" spans="1:3">
      <c r="A400">
        <v>398</v>
      </c>
      <c r="B400">
        <v>12729043.7132503</v>
      </c>
      <c r="C400">
        <v>10267934.7788638</v>
      </c>
    </row>
    <row r="401" spans="1:3">
      <c r="A401">
        <v>399</v>
      </c>
      <c r="B401">
        <v>12719305.2985413</v>
      </c>
      <c r="C401">
        <v>10267934.7788638</v>
      </c>
    </row>
    <row r="402" spans="1:3">
      <c r="A402">
        <v>400</v>
      </c>
      <c r="B402">
        <v>12703362.9648651</v>
      </c>
      <c r="C402">
        <v>10267934.7788638</v>
      </c>
    </row>
    <row r="403" spans="1:3">
      <c r="A403">
        <v>401</v>
      </c>
      <c r="B403">
        <v>12691542.0301708</v>
      </c>
      <c r="C403">
        <v>10267934.7788638</v>
      </c>
    </row>
    <row r="404" spans="1:3">
      <c r="A404">
        <v>402</v>
      </c>
      <c r="B404">
        <v>12685413.4576501</v>
      </c>
      <c r="C404">
        <v>10267934.7788638</v>
      </c>
    </row>
    <row r="405" spans="1:3">
      <c r="A405">
        <v>403</v>
      </c>
      <c r="B405">
        <v>12685624.4340931</v>
      </c>
      <c r="C405">
        <v>10267934.7788638</v>
      </c>
    </row>
    <row r="406" spans="1:3">
      <c r="A406">
        <v>404</v>
      </c>
      <c r="B406">
        <v>12670861.5839821</v>
      </c>
      <c r="C406">
        <v>10267934.7788638</v>
      </c>
    </row>
    <row r="407" spans="1:3">
      <c r="A407">
        <v>405</v>
      </c>
      <c r="B407">
        <v>12660439.3570593</v>
      </c>
      <c r="C407">
        <v>10267934.7788638</v>
      </c>
    </row>
    <row r="408" spans="1:3">
      <c r="A408">
        <v>406</v>
      </c>
      <c r="B408">
        <v>12655494.6294751</v>
      </c>
      <c r="C408">
        <v>10267934.7788638</v>
      </c>
    </row>
    <row r="409" spans="1:3">
      <c r="A409">
        <v>407</v>
      </c>
      <c r="B409">
        <v>12656611.3292437</v>
      </c>
      <c r="C409">
        <v>10267934.7788638</v>
      </c>
    </row>
    <row r="410" spans="1:3">
      <c r="A410">
        <v>408</v>
      </c>
      <c r="B410">
        <v>12652804.7422362</v>
      </c>
      <c r="C410">
        <v>10267934.7788638</v>
      </c>
    </row>
    <row r="411" spans="1:3">
      <c r="A411">
        <v>409</v>
      </c>
      <c r="B411">
        <v>12653840.7645238</v>
      </c>
      <c r="C411">
        <v>10267934.7788638</v>
      </c>
    </row>
    <row r="412" spans="1:3">
      <c r="A412">
        <v>410</v>
      </c>
      <c r="B412">
        <v>12643985.3119562</v>
      </c>
      <c r="C412">
        <v>10267934.7788638</v>
      </c>
    </row>
    <row r="413" spans="1:3">
      <c r="A413">
        <v>411</v>
      </c>
      <c r="B413">
        <v>12635726.4241</v>
      </c>
      <c r="C413">
        <v>10267934.7788638</v>
      </c>
    </row>
    <row r="414" spans="1:3">
      <c r="A414">
        <v>412</v>
      </c>
      <c r="B414">
        <v>12629470.8523626</v>
      </c>
      <c r="C414">
        <v>10267934.7788638</v>
      </c>
    </row>
    <row r="415" spans="1:3">
      <c r="A415">
        <v>413</v>
      </c>
      <c r="B415">
        <v>12629778.0071522</v>
      </c>
      <c r="C415">
        <v>10267934.7788638</v>
      </c>
    </row>
    <row r="416" spans="1:3">
      <c r="A416">
        <v>414</v>
      </c>
      <c r="B416">
        <v>12614828.8441985</v>
      </c>
      <c r="C416">
        <v>10267934.7788638</v>
      </c>
    </row>
    <row r="417" spans="1:3">
      <c r="A417">
        <v>415</v>
      </c>
      <c r="B417">
        <v>12602208.2241798</v>
      </c>
      <c r="C417">
        <v>10267934.7788638</v>
      </c>
    </row>
    <row r="418" spans="1:3">
      <c r="A418">
        <v>416</v>
      </c>
      <c r="B418">
        <v>12595479.8357419</v>
      </c>
      <c r="C418">
        <v>10267934.7788638</v>
      </c>
    </row>
    <row r="419" spans="1:3">
      <c r="A419">
        <v>417</v>
      </c>
      <c r="B419">
        <v>12587431.3597116</v>
      </c>
      <c r="C419">
        <v>10267934.7788638</v>
      </c>
    </row>
    <row r="420" spans="1:3">
      <c r="A420">
        <v>418</v>
      </c>
      <c r="B420">
        <v>12587488.3904078</v>
      </c>
      <c r="C420">
        <v>10267934.7788638</v>
      </c>
    </row>
    <row r="421" spans="1:3">
      <c r="A421">
        <v>419</v>
      </c>
      <c r="B421">
        <v>12582024.5915836</v>
      </c>
      <c r="C421">
        <v>10267934.7788638</v>
      </c>
    </row>
    <row r="422" spans="1:3">
      <c r="A422">
        <v>420</v>
      </c>
      <c r="B422">
        <v>12582178.7361897</v>
      </c>
      <c r="C422">
        <v>10267934.7788638</v>
      </c>
    </row>
    <row r="423" spans="1:3">
      <c r="A423">
        <v>421</v>
      </c>
      <c r="B423">
        <v>12570824.4353193</v>
      </c>
      <c r="C423">
        <v>10267934.7788638</v>
      </c>
    </row>
    <row r="424" spans="1:3">
      <c r="A424">
        <v>422</v>
      </c>
      <c r="B424">
        <v>12561792.5567418</v>
      </c>
      <c r="C424">
        <v>10267934.7788638</v>
      </c>
    </row>
    <row r="425" spans="1:3">
      <c r="A425">
        <v>423</v>
      </c>
      <c r="B425">
        <v>12558206.7263646</v>
      </c>
      <c r="C425">
        <v>10267934.7788638</v>
      </c>
    </row>
    <row r="426" spans="1:3">
      <c r="A426">
        <v>424</v>
      </c>
      <c r="B426">
        <v>12558400.3536277</v>
      </c>
      <c r="C426">
        <v>10267934.7788638</v>
      </c>
    </row>
    <row r="427" spans="1:3">
      <c r="A427">
        <v>425</v>
      </c>
      <c r="B427">
        <v>12554569.2496531</v>
      </c>
      <c r="C427">
        <v>10267934.7788638</v>
      </c>
    </row>
    <row r="428" spans="1:3">
      <c r="A428">
        <v>426</v>
      </c>
      <c r="B428">
        <v>12554418.7122838</v>
      </c>
      <c r="C428">
        <v>10267934.7788638</v>
      </c>
    </row>
    <row r="429" spans="1:3">
      <c r="A429">
        <v>427</v>
      </c>
      <c r="B429">
        <v>12541248.7753547</v>
      </c>
      <c r="C429">
        <v>10267934.7788638</v>
      </c>
    </row>
    <row r="430" spans="1:3">
      <c r="A430">
        <v>428</v>
      </c>
      <c r="B430">
        <v>12533313.7716995</v>
      </c>
      <c r="C430">
        <v>10267934.7788638</v>
      </c>
    </row>
    <row r="431" spans="1:3">
      <c r="A431">
        <v>429</v>
      </c>
      <c r="B431">
        <v>12519568.9949868</v>
      </c>
      <c r="C431">
        <v>10267934.7788638</v>
      </c>
    </row>
    <row r="432" spans="1:3">
      <c r="A432">
        <v>430</v>
      </c>
      <c r="B432">
        <v>12508308.2933404</v>
      </c>
      <c r="C432">
        <v>10267934.7788638</v>
      </c>
    </row>
    <row r="433" spans="1:3">
      <c r="A433">
        <v>431</v>
      </c>
      <c r="B433">
        <v>12498769.8948741</v>
      </c>
      <c r="C433">
        <v>10267934.7788638</v>
      </c>
    </row>
    <row r="434" spans="1:3">
      <c r="A434">
        <v>432</v>
      </c>
      <c r="B434">
        <v>12491009.5695461</v>
      </c>
      <c r="C434">
        <v>10267934.7788638</v>
      </c>
    </row>
    <row r="435" spans="1:3">
      <c r="A435">
        <v>433</v>
      </c>
      <c r="B435">
        <v>12483454.2875765</v>
      </c>
      <c r="C435">
        <v>10267934.7788638</v>
      </c>
    </row>
    <row r="436" spans="1:3">
      <c r="A436">
        <v>434</v>
      </c>
      <c r="B436">
        <v>12471280.7965552</v>
      </c>
      <c r="C436">
        <v>10267934.7788638</v>
      </c>
    </row>
    <row r="437" spans="1:3">
      <c r="A437">
        <v>435</v>
      </c>
      <c r="B437">
        <v>12463345.1362484</v>
      </c>
      <c r="C437">
        <v>10267934.7788638</v>
      </c>
    </row>
    <row r="438" spans="1:3">
      <c r="A438">
        <v>436</v>
      </c>
      <c r="B438">
        <v>12460324.3545442</v>
      </c>
      <c r="C438">
        <v>10267934.7788638</v>
      </c>
    </row>
    <row r="439" spans="1:3">
      <c r="A439">
        <v>437</v>
      </c>
      <c r="B439">
        <v>12460276.3704997</v>
      </c>
      <c r="C439">
        <v>10267934.7788638</v>
      </c>
    </row>
    <row r="440" spans="1:3">
      <c r="A440">
        <v>438</v>
      </c>
      <c r="B440">
        <v>12448253.9390958</v>
      </c>
      <c r="C440">
        <v>10267934.7788638</v>
      </c>
    </row>
    <row r="441" spans="1:3">
      <c r="A441">
        <v>439</v>
      </c>
      <c r="B441">
        <v>12444196.1242683</v>
      </c>
      <c r="C441">
        <v>10267934.7788638</v>
      </c>
    </row>
    <row r="442" spans="1:3">
      <c r="A442">
        <v>440</v>
      </c>
      <c r="B442">
        <v>12444243.047464</v>
      </c>
      <c r="C442">
        <v>10267934.7788638</v>
      </c>
    </row>
    <row r="443" spans="1:3">
      <c r="A443">
        <v>441</v>
      </c>
      <c r="B443">
        <v>12445245.2886163</v>
      </c>
      <c r="C443">
        <v>10267934.7788638</v>
      </c>
    </row>
    <row r="444" spans="1:3">
      <c r="A444">
        <v>442</v>
      </c>
      <c r="B444">
        <v>12438108.568318</v>
      </c>
      <c r="C444">
        <v>10267934.7788638</v>
      </c>
    </row>
    <row r="445" spans="1:3">
      <c r="A445">
        <v>443</v>
      </c>
      <c r="B445">
        <v>12439062.1319389</v>
      </c>
      <c r="C445">
        <v>10267934.7788638</v>
      </c>
    </row>
    <row r="446" spans="1:3">
      <c r="A446">
        <v>444</v>
      </c>
      <c r="B446">
        <v>12431563.4300105</v>
      </c>
      <c r="C446">
        <v>10267934.7788638</v>
      </c>
    </row>
    <row r="447" spans="1:3">
      <c r="A447">
        <v>445</v>
      </c>
      <c r="B447">
        <v>12423901.6384753</v>
      </c>
      <c r="C447">
        <v>10267934.7788638</v>
      </c>
    </row>
    <row r="448" spans="1:3">
      <c r="A448">
        <v>446</v>
      </c>
      <c r="B448">
        <v>12420901.8425641</v>
      </c>
      <c r="C448">
        <v>10267934.7788638</v>
      </c>
    </row>
    <row r="449" spans="1:3">
      <c r="A449">
        <v>447</v>
      </c>
      <c r="B449">
        <v>12420698.8886164</v>
      </c>
      <c r="C449">
        <v>10267934.7788638</v>
      </c>
    </row>
    <row r="450" spans="1:3">
      <c r="A450">
        <v>448</v>
      </c>
      <c r="B450">
        <v>12407796.4263652</v>
      </c>
      <c r="C450">
        <v>10267934.7788638</v>
      </c>
    </row>
    <row r="451" spans="1:3">
      <c r="A451">
        <v>449</v>
      </c>
      <c r="B451">
        <v>12394796.2731682</v>
      </c>
      <c r="C451">
        <v>10267934.7788638</v>
      </c>
    </row>
    <row r="452" spans="1:3">
      <c r="A452">
        <v>450</v>
      </c>
      <c r="B452">
        <v>12388768.5155646</v>
      </c>
      <c r="C452">
        <v>10267934.7788638</v>
      </c>
    </row>
    <row r="453" spans="1:3">
      <c r="A453">
        <v>451</v>
      </c>
      <c r="B453">
        <v>12385504.3244384</v>
      </c>
      <c r="C453">
        <v>10267934.7788638</v>
      </c>
    </row>
    <row r="454" spans="1:3">
      <c r="A454">
        <v>452</v>
      </c>
      <c r="B454">
        <v>12385693.7127675</v>
      </c>
      <c r="C454">
        <v>10267934.7788638</v>
      </c>
    </row>
    <row r="455" spans="1:3">
      <c r="A455">
        <v>453</v>
      </c>
      <c r="B455">
        <v>12381031.1186693</v>
      </c>
      <c r="C455">
        <v>10267934.7788638</v>
      </c>
    </row>
    <row r="456" spans="1:3">
      <c r="A456">
        <v>454</v>
      </c>
      <c r="B456">
        <v>12381098.0405529</v>
      </c>
      <c r="C456">
        <v>10267934.7788638</v>
      </c>
    </row>
    <row r="457" spans="1:3">
      <c r="A457">
        <v>455</v>
      </c>
      <c r="B457">
        <v>12372251.3355468</v>
      </c>
      <c r="C457">
        <v>10267934.7788638</v>
      </c>
    </row>
    <row r="458" spans="1:3">
      <c r="A458">
        <v>456</v>
      </c>
      <c r="B458">
        <v>12364111.0514348</v>
      </c>
      <c r="C458">
        <v>10267934.7788638</v>
      </c>
    </row>
    <row r="459" spans="1:3">
      <c r="A459">
        <v>457</v>
      </c>
      <c r="B459">
        <v>12360257.8188526</v>
      </c>
      <c r="C459">
        <v>10267934.7788638</v>
      </c>
    </row>
    <row r="460" spans="1:3">
      <c r="A460">
        <v>458</v>
      </c>
      <c r="B460">
        <v>12360284.4920269</v>
      </c>
      <c r="C460">
        <v>10267934.7788638</v>
      </c>
    </row>
    <row r="461" spans="1:3">
      <c r="A461">
        <v>459</v>
      </c>
      <c r="B461">
        <v>12357346.9612953</v>
      </c>
      <c r="C461">
        <v>10267934.7788638</v>
      </c>
    </row>
    <row r="462" spans="1:3">
      <c r="A462">
        <v>460</v>
      </c>
      <c r="B462">
        <v>12357661.1080267</v>
      </c>
      <c r="C462">
        <v>10267934.7788638</v>
      </c>
    </row>
    <row r="463" spans="1:3">
      <c r="A463">
        <v>461</v>
      </c>
      <c r="B463">
        <v>12347378.0349763</v>
      </c>
      <c r="C463">
        <v>10267934.7788638</v>
      </c>
    </row>
    <row r="464" spans="1:3">
      <c r="A464">
        <v>462</v>
      </c>
      <c r="B464">
        <v>12340840.3700635</v>
      </c>
      <c r="C464">
        <v>10267934.7788638</v>
      </c>
    </row>
    <row r="465" spans="1:3">
      <c r="A465">
        <v>463</v>
      </c>
      <c r="B465">
        <v>12330240.99167</v>
      </c>
      <c r="C465">
        <v>10267934.7788638</v>
      </c>
    </row>
    <row r="466" spans="1:3">
      <c r="A466">
        <v>464</v>
      </c>
      <c r="B466">
        <v>12321798.2084199</v>
      </c>
      <c r="C466">
        <v>10267934.7788638</v>
      </c>
    </row>
    <row r="467" spans="1:3">
      <c r="A467">
        <v>465</v>
      </c>
      <c r="B467">
        <v>12316344.7499027</v>
      </c>
      <c r="C467">
        <v>10267934.7788638</v>
      </c>
    </row>
    <row r="468" spans="1:3">
      <c r="A468">
        <v>466</v>
      </c>
      <c r="B468">
        <v>12309633.4212833</v>
      </c>
      <c r="C468">
        <v>10267934.7788638</v>
      </c>
    </row>
    <row r="469" spans="1:3">
      <c r="A469">
        <v>467</v>
      </c>
      <c r="B469">
        <v>12303473.5221073</v>
      </c>
      <c r="C469">
        <v>10267934.7788638</v>
      </c>
    </row>
    <row r="470" spans="1:3">
      <c r="A470">
        <v>468</v>
      </c>
      <c r="B470">
        <v>12292468.4255116</v>
      </c>
      <c r="C470">
        <v>10267934.7788638</v>
      </c>
    </row>
    <row r="471" spans="1:3">
      <c r="A471">
        <v>469</v>
      </c>
      <c r="B471">
        <v>12284110.3557064</v>
      </c>
      <c r="C471">
        <v>10267934.7788638</v>
      </c>
    </row>
    <row r="472" spans="1:3">
      <c r="A472">
        <v>470</v>
      </c>
      <c r="B472">
        <v>12279680.5126227</v>
      </c>
      <c r="C472">
        <v>10267934.7788638</v>
      </c>
    </row>
    <row r="473" spans="1:3">
      <c r="A473">
        <v>471</v>
      </c>
      <c r="B473">
        <v>12279859.0987587</v>
      </c>
      <c r="C473">
        <v>10267934.7788638</v>
      </c>
    </row>
    <row r="474" spans="1:3">
      <c r="A474">
        <v>472</v>
      </c>
      <c r="B474">
        <v>12269558.3109765</v>
      </c>
      <c r="C474">
        <v>10267934.7788638</v>
      </c>
    </row>
    <row r="475" spans="1:3">
      <c r="A475">
        <v>473</v>
      </c>
      <c r="B475">
        <v>12261409.5205564</v>
      </c>
      <c r="C475">
        <v>10267934.7788638</v>
      </c>
    </row>
    <row r="476" spans="1:3">
      <c r="A476">
        <v>474</v>
      </c>
      <c r="B476">
        <v>12257153.2732876</v>
      </c>
      <c r="C476">
        <v>10267934.7788638</v>
      </c>
    </row>
    <row r="477" spans="1:3">
      <c r="A477">
        <v>475</v>
      </c>
      <c r="B477">
        <v>12258202.9585738</v>
      </c>
      <c r="C477">
        <v>10267934.7788638</v>
      </c>
    </row>
    <row r="478" spans="1:3">
      <c r="A478">
        <v>476</v>
      </c>
      <c r="B478">
        <v>12256705.5378607</v>
      </c>
      <c r="C478">
        <v>10267934.7788638</v>
      </c>
    </row>
    <row r="479" spans="1:3">
      <c r="A479">
        <v>477</v>
      </c>
      <c r="B479">
        <v>12257636.7463144</v>
      </c>
      <c r="C479">
        <v>10267934.7788638</v>
      </c>
    </row>
    <row r="480" spans="1:3">
      <c r="A480">
        <v>478</v>
      </c>
      <c r="B480">
        <v>12251102.6202492</v>
      </c>
      <c r="C480">
        <v>10267934.7788638</v>
      </c>
    </row>
    <row r="481" spans="1:3">
      <c r="A481">
        <v>479</v>
      </c>
      <c r="B481">
        <v>12246345.5518388</v>
      </c>
      <c r="C481">
        <v>10267934.7788638</v>
      </c>
    </row>
    <row r="482" spans="1:3">
      <c r="A482">
        <v>480</v>
      </c>
      <c r="B482">
        <v>12242047.739653</v>
      </c>
      <c r="C482">
        <v>10267934.7788638</v>
      </c>
    </row>
    <row r="483" spans="1:3">
      <c r="A483">
        <v>481</v>
      </c>
      <c r="B483">
        <v>12242414.5189094</v>
      </c>
      <c r="C483">
        <v>10267934.7788638</v>
      </c>
    </row>
    <row r="484" spans="1:3">
      <c r="A484">
        <v>482</v>
      </c>
      <c r="B484">
        <v>12232491.9821339</v>
      </c>
      <c r="C484">
        <v>10267934.7788638</v>
      </c>
    </row>
    <row r="485" spans="1:3">
      <c r="A485">
        <v>483</v>
      </c>
      <c r="B485">
        <v>12224467.2920709</v>
      </c>
      <c r="C485">
        <v>10267934.7788638</v>
      </c>
    </row>
    <row r="486" spans="1:3">
      <c r="A486">
        <v>484</v>
      </c>
      <c r="B486">
        <v>12219960.6893997</v>
      </c>
      <c r="C486">
        <v>10267934.7788638</v>
      </c>
    </row>
    <row r="487" spans="1:3">
      <c r="A487">
        <v>485</v>
      </c>
      <c r="B487">
        <v>12214369.1514381</v>
      </c>
      <c r="C487">
        <v>10267934.7788638</v>
      </c>
    </row>
    <row r="488" spans="1:3">
      <c r="A488">
        <v>486</v>
      </c>
      <c r="B488">
        <v>12214294.3191019</v>
      </c>
      <c r="C488">
        <v>10267934.7788638</v>
      </c>
    </row>
    <row r="489" spans="1:3">
      <c r="A489">
        <v>487</v>
      </c>
      <c r="B489">
        <v>12211015.9684161</v>
      </c>
      <c r="C489">
        <v>10267934.7788638</v>
      </c>
    </row>
    <row r="490" spans="1:3">
      <c r="A490">
        <v>488</v>
      </c>
      <c r="B490">
        <v>12211080.3113116</v>
      </c>
      <c r="C490">
        <v>10267934.7788638</v>
      </c>
    </row>
    <row r="491" spans="1:3">
      <c r="A491">
        <v>489</v>
      </c>
      <c r="B491">
        <v>12203703.7535223</v>
      </c>
      <c r="C491">
        <v>10267934.7788638</v>
      </c>
    </row>
    <row r="492" spans="1:3">
      <c r="A492">
        <v>490</v>
      </c>
      <c r="B492">
        <v>12198046.6479009</v>
      </c>
      <c r="C492">
        <v>10267934.7788638</v>
      </c>
    </row>
    <row r="493" spans="1:3">
      <c r="A493">
        <v>491</v>
      </c>
      <c r="B493">
        <v>12195893.9777321</v>
      </c>
      <c r="C493">
        <v>10267934.7788638</v>
      </c>
    </row>
    <row r="494" spans="1:3">
      <c r="A494">
        <v>492</v>
      </c>
      <c r="B494">
        <v>12195963.1391593</v>
      </c>
      <c r="C494">
        <v>10267934.7788638</v>
      </c>
    </row>
    <row r="495" spans="1:3">
      <c r="A495">
        <v>493</v>
      </c>
      <c r="B495">
        <v>12193825.133335</v>
      </c>
      <c r="C495">
        <v>10267934.7788638</v>
      </c>
    </row>
    <row r="496" spans="1:3">
      <c r="A496">
        <v>494</v>
      </c>
      <c r="B496">
        <v>12193745.0449978</v>
      </c>
      <c r="C496">
        <v>10267934.7788638</v>
      </c>
    </row>
    <row r="497" spans="1:3">
      <c r="A497">
        <v>495</v>
      </c>
      <c r="B497">
        <v>12185084.0421809</v>
      </c>
      <c r="C497">
        <v>10267934.7788638</v>
      </c>
    </row>
    <row r="498" spans="1:3">
      <c r="A498">
        <v>496</v>
      </c>
      <c r="B498">
        <v>12180167.4087117</v>
      </c>
      <c r="C498">
        <v>10267934.7788638</v>
      </c>
    </row>
    <row r="499" spans="1:3">
      <c r="A499">
        <v>497</v>
      </c>
      <c r="B499">
        <v>12170813.6886627</v>
      </c>
      <c r="C499">
        <v>10267934.7788638</v>
      </c>
    </row>
    <row r="500" spans="1:3">
      <c r="A500">
        <v>498</v>
      </c>
      <c r="B500">
        <v>12163088.6449251</v>
      </c>
      <c r="C500">
        <v>10267934.7788638</v>
      </c>
    </row>
    <row r="501" spans="1:3">
      <c r="A501">
        <v>499</v>
      </c>
      <c r="B501">
        <v>12156296.6567893</v>
      </c>
      <c r="C501">
        <v>10267934.7788638</v>
      </c>
    </row>
    <row r="502" spans="1:3">
      <c r="A502">
        <v>500</v>
      </c>
      <c r="B502">
        <v>12151325.0206894</v>
      </c>
      <c r="C502">
        <v>10267934.7788638</v>
      </c>
    </row>
    <row r="503" spans="1:3">
      <c r="A503">
        <v>501</v>
      </c>
      <c r="B503">
        <v>12146519.5234569</v>
      </c>
      <c r="C503">
        <v>10267934.7788638</v>
      </c>
    </row>
    <row r="504" spans="1:3">
      <c r="A504">
        <v>502</v>
      </c>
      <c r="B504">
        <v>12138511.2252617</v>
      </c>
      <c r="C504">
        <v>10267934.7788638</v>
      </c>
    </row>
    <row r="505" spans="1:3">
      <c r="A505">
        <v>503</v>
      </c>
      <c r="B505">
        <v>12133960.4861284</v>
      </c>
      <c r="C505">
        <v>10267934.7788638</v>
      </c>
    </row>
    <row r="506" spans="1:3">
      <c r="A506">
        <v>504</v>
      </c>
      <c r="B506">
        <v>12132663.6615921</v>
      </c>
      <c r="C506">
        <v>10267934.7788638</v>
      </c>
    </row>
    <row r="507" spans="1:3">
      <c r="A507">
        <v>505</v>
      </c>
      <c r="B507">
        <v>12132585.8025554</v>
      </c>
      <c r="C507">
        <v>10267934.7788638</v>
      </c>
    </row>
    <row r="508" spans="1:3">
      <c r="A508">
        <v>506</v>
      </c>
      <c r="B508">
        <v>12124737.1213664</v>
      </c>
      <c r="C508">
        <v>10267934.7788638</v>
      </c>
    </row>
    <row r="509" spans="1:3">
      <c r="A509">
        <v>507</v>
      </c>
      <c r="B509">
        <v>12123455.8644465</v>
      </c>
      <c r="C509">
        <v>10267934.7788638</v>
      </c>
    </row>
    <row r="510" spans="1:3">
      <c r="A510">
        <v>508</v>
      </c>
      <c r="B510">
        <v>12123250.4680639</v>
      </c>
      <c r="C510">
        <v>10267934.7788638</v>
      </c>
    </row>
    <row r="511" spans="1:3">
      <c r="A511">
        <v>509</v>
      </c>
      <c r="B511">
        <v>12125154.3388593</v>
      </c>
      <c r="C511">
        <v>10267934.7788638</v>
      </c>
    </row>
    <row r="512" spans="1:3">
      <c r="A512">
        <v>510</v>
      </c>
      <c r="B512">
        <v>12119919.1941146</v>
      </c>
      <c r="C512">
        <v>10267934.7788638</v>
      </c>
    </row>
    <row r="513" spans="1:3">
      <c r="A513">
        <v>511</v>
      </c>
      <c r="B513">
        <v>12120983.26002</v>
      </c>
      <c r="C513">
        <v>10267934.7788638</v>
      </c>
    </row>
    <row r="514" spans="1:3">
      <c r="A514">
        <v>512</v>
      </c>
      <c r="B514">
        <v>12117491.2734058</v>
      </c>
      <c r="C514">
        <v>10267934.7788638</v>
      </c>
    </row>
    <row r="515" spans="1:3">
      <c r="A515">
        <v>513</v>
      </c>
      <c r="B515">
        <v>12113106.6783073</v>
      </c>
      <c r="C515">
        <v>10267934.7788638</v>
      </c>
    </row>
    <row r="516" spans="1:3">
      <c r="A516">
        <v>514</v>
      </c>
      <c r="B516">
        <v>12112775.4347972</v>
      </c>
      <c r="C516">
        <v>10267934.7788638</v>
      </c>
    </row>
    <row r="517" spans="1:3">
      <c r="A517">
        <v>515</v>
      </c>
      <c r="B517">
        <v>12112820.8483328</v>
      </c>
      <c r="C517">
        <v>10267934.7788638</v>
      </c>
    </row>
    <row r="518" spans="1:3">
      <c r="A518">
        <v>516</v>
      </c>
      <c r="B518">
        <v>12113288.9948576</v>
      </c>
      <c r="C518">
        <v>10267934.7788638</v>
      </c>
    </row>
    <row r="519" spans="1:3">
      <c r="A519">
        <v>517</v>
      </c>
      <c r="B519">
        <v>12102890.4457383</v>
      </c>
      <c r="C519">
        <v>10267934.7788638</v>
      </c>
    </row>
    <row r="520" spans="1:3">
      <c r="A520">
        <v>518</v>
      </c>
      <c r="B520">
        <v>12099574.0249851</v>
      </c>
      <c r="C520">
        <v>10267934.7788638</v>
      </c>
    </row>
    <row r="521" spans="1:3">
      <c r="A521">
        <v>519</v>
      </c>
      <c r="B521">
        <v>12098967.5181742</v>
      </c>
      <c r="C521">
        <v>10267934.7788638</v>
      </c>
    </row>
    <row r="522" spans="1:3">
      <c r="A522">
        <v>520</v>
      </c>
      <c r="B522">
        <v>12095389.2387513</v>
      </c>
      <c r="C522">
        <v>10267934.7788638</v>
      </c>
    </row>
    <row r="523" spans="1:3">
      <c r="A523">
        <v>521</v>
      </c>
      <c r="B523">
        <v>12093102.6792914</v>
      </c>
      <c r="C523">
        <v>10267934.7788638</v>
      </c>
    </row>
    <row r="524" spans="1:3">
      <c r="A524">
        <v>522</v>
      </c>
      <c r="B524">
        <v>12093453.9954317</v>
      </c>
      <c r="C524">
        <v>10267934.7788638</v>
      </c>
    </row>
    <row r="525" spans="1:3">
      <c r="A525">
        <v>523</v>
      </c>
      <c r="B525">
        <v>12090011.8706134</v>
      </c>
      <c r="C525">
        <v>10267934.7788638</v>
      </c>
    </row>
    <row r="526" spans="1:3">
      <c r="A526">
        <v>524</v>
      </c>
      <c r="B526">
        <v>12090207.1088839</v>
      </c>
      <c r="C526">
        <v>10267934.7788638</v>
      </c>
    </row>
    <row r="527" spans="1:3">
      <c r="A527">
        <v>525</v>
      </c>
      <c r="B527">
        <v>12084373.5478729</v>
      </c>
      <c r="C527">
        <v>10267934.7788638</v>
      </c>
    </row>
    <row r="528" spans="1:3">
      <c r="A528">
        <v>526</v>
      </c>
      <c r="B528">
        <v>12079278.6606082</v>
      </c>
      <c r="C528">
        <v>10267934.7788638</v>
      </c>
    </row>
    <row r="529" spans="1:3">
      <c r="A529">
        <v>527</v>
      </c>
      <c r="B529">
        <v>12077742.8555509</v>
      </c>
      <c r="C529">
        <v>10267934.7788638</v>
      </c>
    </row>
    <row r="530" spans="1:3">
      <c r="A530">
        <v>528</v>
      </c>
      <c r="B530">
        <v>12077928.6643695</v>
      </c>
      <c r="C530">
        <v>10267934.7788638</v>
      </c>
    </row>
    <row r="531" spans="1:3">
      <c r="A531">
        <v>529</v>
      </c>
      <c r="B531">
        <v>12074956.3721708</v>
      </c>
      <c r="C531">
        <v>10267934.7788638</v>
      </c>
    </row>
    <row r="532" spans="1:3">
      <c r="A532">
        <v>530</v>
      </c>
      <c r="B532">
        <v>12074954.3522668</v>
      </c>
      <c r="C532">
        <v>10267934.7788638</v>
      </c>
    </row>
    <row r="533" spans="1:3">
      <c r="A533">
        <v>531</v>
      </c>
      <c r="B533">
        <v>12068642.8271787</v>
      </c>
      <c r="C533">
        <v>10267934.7788638</v>
      </c>
    </row>
    <row r="534" spans="1:3">
      <c r="A534">
        <v>532</v>
      </c>
      <c r="B534">
        <v>12062291.408057</v>
      </c>
      <c r="C534">
        <v>10267934.7788638</v>
      </c>
    </row>
    <row r="535" spans="1:3">
      <c r="A535">
        <v>533</v>
      </c>
      <c r="B535">
        <v>12057309.463715</v>
      </c>
      <c r="C535">
        <v>10267934.7788638</v>
      </c>
    </row>
    <row r="536" spans="1:3">
      <c r="A536">
        <v>534</v>
      </c>
      <c r="B536">
        <v>12054939.7224473</v>
      </c>
      <c r="C536">
        <v>10267934.7788638</v>
      </c>
    </row>
    <row r="537" spans="1:3">
      <c r="A537">
        <v>535</v>
      </c>
      <c r="B537">
        <v>12051148.8864082</v>
      </c>
      <c r="C537">
        <v>10267934.7788638</v>
      </c>
    </row>
    <row r="538" spans="1:3">
      <c r="A538">
        <v>536</v>
      </c>
      <c r="B538">
        <v>12048051.3279373</v>
      </c>
      <c r="C538">
        <v>10267934.7788638</v>
      </c>
    </row>
    <row r="539" spans="1:3">
      <c r="A539">
        <v>537</v>
      </c>
      <c r="B539">
        <v>12048466.9977845</v>
      </c>
      <c r="C539">
        <v>10267934.7788638</v>
      </c>
    </row>
    <row r="540" spans="1:3">
      <c r="A540">
        <v>538</v>
      </c>
      <c r="B540">
        <v>12040589.1046939</v>
      </c>
      <c r="C540">
        <v>10267934.7788638</v>
      </c>
    </row>
    <row r="541" spans="1:3">
      <c r="A541">
        <v>539</v>
      </c>
      <c r="B541">
        <v>12036366.6518402</v>
      </c>
      <c r="C541">
        <v>10267934.7788638</v>
      </c>
    </row>
    <row r="542" spans="1:3">
      <c r="A542">
        <v>540</v>
      </c>
      <c r="B542">
        <v>12037823.7726724</v>
      </c>
      <c r="C542">
        <v>10267934.7788638</v>
      </c>
    </row>
    <row r="543" spans="1:3">
      <c r="A543">
        <v>541</v>
      </c>
      <c r="B543">
        <v>12029872.8269006</v>
      </c>
      <c r="C543">
        <v>10267934.7788638</v>
      </c>
    </row>
    <row r="544" spans="1:3">
      <c r="A544">
        <v>542</v>
      </c>
      <c r="B544">
        <v>12027959.3590148</v>
      </c>
      <c r="C544">
        <v>10267934.7788638</v>
      </c>
    </row>
    <row r="545" spans="1:3">
      <c r="A545">
        <v>543</v>
      </c>
      <c r="B545">
        <v>12026163.28884</v>
      </c>
      <c r="C545">
        <v>10267934.7788638</v>
      </c>
    </row>
    <row r="546" spans="1:3">
      <c r="A546">
        <v>544</v>
      </c>
      <c r="B546">
        <v>12026687.7335352</v>
      </c>
      <c r="C546">
        <v>10267934.7788638</v>
      </c>
    </row>
    <row r="547" spans="1:3">
      <c r="A547">
        <v>545</v>
      </c>
      <c r="B547">
        <v>12028285.9161376</v>
      </c>
      <c r="C547">
        <v>10267934.7788638</v>
      </c>
    </row>
    <row r="548" spans="1:3">
      <c r="A548">
        <v>546</v>
      </c>
      <c r="B548">
        <v>12023415.2344214</v>
      </c>
      <c r="C548">
        <v>10267934.7788638</v>
      </c>
    </row>
    <row r="549" spans="1:3">
      <c r="A549">
        <v>547</v>
      </c>
      <c r="B549">
        <v>12029954.3004337</v>
      </c>
      <c r="C549">
        <v>10267934.7788638</v>
      </c>
    </row>
    <row r="550" spans="1:3">
      <c r="A550">
        <v>548</v>
      </c>
      <c r="B550">
        <v>12026141.3101261</v>
      </c>
      <c r="C550">
        <v>10267934.7788638</v>
      </c>
    </row>
    <row r="551" spans="1:3">
      <c r="A551">
        <v>549</v>
      </c>
      <c r="B551">
        <v>12023993.007266</v>
      </c>
      <c r="C551">
        <v>10267934.7788638</v>
      </c>
    </row>
    <row r="552" spans="1:3">
      <c r="A552">
        <v>550</v>
      </c>
      <c r="B552">
        <v>12024509.2886777</v>
      </c>
      <c r="C552">
        <v>10267934.7788638</v>
      </c>
    </row>
    <row r="553" spans="1:3">
      <c r="A553">
        <v>551</v>
      </c>
      <c r="B553">
        <v>12018018.5486187</v>
      </c>
      <c r="C553">
        <v>10267934.7788638</v>
      </c>
    </row>
    <row r="554" spans="1:3">
      <c r="A554">
        <v>552</v>
      </c>
      <c r="B554">
        <v>12015194.7485799</v>
      </c>
      <c r="C554">
        <v>10267934.7788638</v>
      </c>
    </row>
    <row r="555" spans="1:3">
      <c r="A555">
        <v>553</v>
      </c>
      <c r="B555">
        <v>12016018.9332675</v>
      </c>
      <c r="C555">
        <v>10267934.7788638</v>
      </c>
    </row>
    <row r="556" spans="1:3">
      <c r="A556">
        <v>554</v>
      </c>
      <c r="B556">
        <v>12014371.7429798</v>
      </c>
      <c r="C556">
        <v>10267934.7788638</v>
      </c>
    </row>
    <row r="557" spans="1:3">
      <c r="A557">
        <v>555</v>
      </c>
      <c r="B557">
        <v>12014197.234505</v>
      </c>
      <c r="C557">
        <v>10267934.7788638</v>
      </c>
    </row>
    <row r="558" spans="1:3">
      <c r="A558">
        <v>556</v>
      </c>
      <c r="B558">
        <v>12011407.1508176</v>
      </c>
      <c r="C558">
        <v>10267934.7788638</v>
      </c>
    </row>
    <row r="559" spans="1:3">
      <c r="A559">
        <v>557</v>
      </c>
      <c r="B559">
        <v>12010191.6683763</v>
      </c>
      <c r="C559">
        <v>10267934.7788638</v>
      </c>
    </row>
    <row r="560" spans="1:3">
      <c r="A560">
        <v>558</v>
      </c>
      <c r="B560">
        <v>12010225.6864704</v>
      </c>
      <c r="C560">
        <v>10267934.7788638</v>
      </c>
    </row>
    <row r="561" spans="1:3">
      <c r="A561">
        <v>559</v>
      </c>
      <c r="B561">
        <v>12006842.1392377</v>
      </c>
      <c r="C561">
        <v>10267934.7788638</v>
      </c>
    </row>
    <row r="562" spans="1:3">
      <c r="A562">
        <v>560</v>
      </c>
      <c r="B562">
        <v>12004462.2476467</v>
      </c>
      <c r="C562">
        <v>10267934.7788638</v>
      </c>
    </row>
    <row r="563" spans="1:3">
      <c r="A563">
        <v>561</v>
      </c>
      <c r="B563">
        <v>12004421.0512319</v>
      </c>
      <c r="C563">
        <v>10267934.7788638</v>
      </c>
    </row>
    <row r="564" spans="1:3">
      <c r="A564">
        <v>562</v>
      </c>
      <c r="B564">
        <v>12003335.8171553</v>
      </c>
      <c r="C564">
        <v>10267934.7788638</v>
      </c>
    </row>
    <row r="565" spans="1:3">
      <c r="A565">
        <v>563</v>
      </c>
      <c r="B565">
        <v>12003495.1616037</v>
      </c>
      <c r="C565">
        <v>10267934.7788638</v>
      </c>
    </row>
    <row r="566" spans="1:3">
      <c r="A566">
        <v>564</v>
      </c>
      <c r="B566">
        <v>12001782.8276312</v>
      </c>
      <c r="C566">
        <v>10267934.7788638</v>
      </c>
    </row>
    <row r="567" spans="1:3">
      <c r="A567">
        <v>565</v>
      </c>
      <c r="B567">
        <v>12001742.7109653</v>
      </c>
      <c r="C567">
        <v>10267934.7788638</v>
      </c>
    </row>
    <row r="568" spans="1:3">
      <c r="A568">
        <v>566</v>
      </c>
      <c r="B568">
        <v>11996076.558847</v>
      </c>
      <c r="C568">
        <v>10267934.7788638</v>
      </c>
    </row>
    <row r="569" spans="1:3">
      <c r="A569">
        <v>567</v>
      </c>
      <c r="B569">
        <v>11991913.6191208</v>
      </c>
      <c r="C569">
        <v>10267934.7788638</v>
      </c>
    </row>
    <row r="570" spans="1:3">
      <c r="A570">
        <v>568</v>
      </c>
      <c r="B570">
        <v>11987276.0664527</v>
      </c>
      <c r="C570">
        <v>10267934.7788638</v>
      </c>
    </row>
    <row r="571" spans="1:3">
      <c r="A571">
        <v>569</v>
      </c>
      <c r="B571">
        <v>11987387.4603434</v>
      </c>
      <c r="C571">
        <v>10267934.7788638</v>
      </c>
    </row>
    <row r="572" spans="1:3">
      <c r="A572">
        <v>570</v>
      </c>
      <c r="B572">
        <v>11983669.9176434</v>
      </c>
      <c r="C572">
        <v>10267934.7788638</v>
      </c>
    </row>
    <row r="573" spans="1:3">
      <c r="A573">
        <v>571</v>
      </c>
      <c r="B573">
        <v>11982430.4189865</v>
      </c>
      <c r="C573">
        <v>10267934.7788638</v>
      </c>
    </row>
    <row r="574" spans="1:3">
      <c r="A574">
        <v>572</v>
      </c>
      <c r="B574">
        <v>11981835.3807425</v>
      </c>
      <c r="C574">
        <v>10267934.7788638</v>
      </c>
    </row>
    <row r="575" spans="1:3">
      <c r="A575">
        <v>573</v>
      </c>
      <c r="B575">
        <v>11978925.8831204</v>
      </c>
      <c r="C575">
        <v>10267934.7788638</v>
      </c>
    </row>
    <row r="576" spans="1:3">
      <c r="A576">
        <v>574</v>
      </c>
      <c r="B576">
        <v>11981420.5191612</v>
      </c>
      <c r="C576">
        <v>10267934.7788638</v>
      </c>
    </row>
    <row r="577" spans="1:3">
      <c r="A577">
        <v>575</v>
      </c>
      <c r="B577">
        <v>11982312.996214</v>
      </c>
      <c r="C577">
        <v>10267934.7788638</v>
      </c>
    </row>
    <row r="578" spans="1:3">
      <c r="A578">
        <v>576</v>
      </c>
      <c r="B578">
        <v>11977494.0124586</v>
      </c>
      <c r="C578">
        <v>10267934.7788638</v>
      </c>
    </row>
    <row r="579" spans="1:3">
      <c r="A579">
        <v>577</v>
      </c>
      <c r="B579">
        <v>11973505.3330359</v>
      </c>
      <c r="C579">
        <v>10267934.7788638</v>
      </c>
    </row>
    <row r="580" spans="1:3">
      <c r="A580">
        <v>578</v>
      </c>
      <c r="B580">
        <v>11975776.0744201</v>
      </c>
      <c r="C580">
        <v>10267934.7788638</v>
      </c>
    </row>
    <row r="581" spans="1:3">
      <c r="A581">
        <v>579</v>
      </c>
      <c r="B581">
        <v>11971356.1919723</v>
      </c>
      <c r="C581">
        <v>10267934.7788638</v>
      </c>
    </row>
    <row r="582" spans="1:3">
      <c r="A582">
        <v>580</v>
      </c>
      <c r="B582">
        <v>11975257.0140619</v>
      </c>
      <c r="C582">
        <v>10267934.7788638</v>
      </c>
    </row>
    <row r="583" spans="1:3">
      <c r="A583">
        <v>581</v>
      </c>
      <c r="B583">
        <v>11969141.1547259</v>
      </c>
      <c r="C583">
        <v>10267934.7788638</v>
      </c>
    </row>
    <row r="584" spans="1:3">
      <c r="A584">
        <v>582</v>
      </c>
      <c r="B584">
        <v>11975613.2221622</v>
      </c>
      <c r="C584">
        <v>10267934.7788638</v>
      </c>
    </row>
    <row r="585" spans="1:3">
      <c r="A585">
        <v>583</v>
      </c>
      <c r="B585">
        <v>11973211.6726133</v>
      </c>
      <c r="C585">
        <v>10267934.7788638</v>
      </c>
    </row>
    <row r="586" spans="1:3">
      <c r="A586">
        <v>584</v>
      </c>
      <c r="B586">
        <v>11972233.5019662</v>
      </c>
      <c r="C586">
        <v>10267934.7788638</v>
      </c>
    </row>
    <row r="587" spans="1:3">
      <c r="A587">
        <v>585</v>
      </c>
      <c r="B587">
        <v>11972833.1731683</v>
      </c>
      <c r="C587">
        <v>10267934.7788638</v>
      </c>
    </row>
    <row r="588" spans="1:3">
      <c r="A588">
        <v>586</v>
      </c>
      <c r="B588">
        <v>11973079.5161518</v>
      </c>
      <c r="C588">
        <v>10267934.7788638</v>
      </c>
    </row>
    <row r="589" spans="1:3">
      <c r="A589">
        <v>587</v>
      </c>
      <c r="B589">
        <v>11972381.0471797</v>
      </c>
      <c r="C589">
        <v>10267934.7788638</v>
      </c>
    </row>
    <row r="590" spans="1:3">
      <c r="A590">
        <v>588</v>
      </c>
      <c r="B590">
        <v>11972000.6589976</v>
      </c>
      <c r="C590">
        <v>10267934.7788638</v>
      </c>
    </row>
    <row r="591" spans="1:3">
      <c r="A591">
        <v>589</v>
      </c>
      <c r="B591">
        <v>11972353.7118665</v>
      </c>
      <c r="C591">
        <v>10267934.7788638</v>
      </c>
    </row>
    <row r="592" spans="1:3">
      <c r="A592">
        <v>590</v>
      </c>
      <c r="B592">
        <v>11969336.4750396</v>
      </c>
      <c r="C592">
        <v>10267934.7788638</v>
      </c>
    </row>
    <row r="593" spans="1:3">
      <c r="A593">
        <v>591</v>
      </c>
      <c r="B593">
        <v>11969541.5363077</v>
      </c>
      <c r="C593">
        <v>10267934.7788638</v>
      </c>
    </row>
    <row r="594" spans="1:3">
      <c r="A594">
        <v>592</v>
      </c>
      <c r="B594">
        <v>11967291.7681193</v>
      </c>
      <c r="C594">
        <v>10267934.7788638</v>
      </c>
    </row>
    <row r="595" spans="1:3">
      <c r="A595">
        <v>593</v>
      </c>
      <c r="B595">
        <v>11967511.5735871</v>
      </c>
      <c r="C595">
        <v>10267934.7788638</v>
      </c>
    </row>
    <row r="596" spans="1:3">
      <c r="A596">
        <v>594</v>
      </c>
      <c r="B596">
        <v>11967167.0091871</v>
      </c>
      <c r="C596">
        <v>10267934.7788638</v>
      </c>
    </row>
    <row r="597" spans="1:3">
      <c r="A597">
        <v>595</v>
      </c>
      <c r="B597">
        <v>11964451.0582124</v>
      </c>
      <c r="C597">
        <v>10267934.7788638</v>
      </c>
    </row>
    <row r="598" spans="1:3">
      <c r="A598">
        <v>596</v>
      </c>
      <c r="B598">
        <v>11964004.579119</v>
      </c>
      <c r="C598">
        <v>10267934.7788638</v>
      </c>
    </row>
    <row r="599" spans="1:3">
      <c r="A599">
        <v>597</v>
      </c>
      <c r="B599">
        <v>11964124.1294127</v>
      </c>
      <c r="C599">
        <v>10267934.7788638</v>
      </c>
    </row>
    <row r="600" spans="1:3">
      <c r="A600">
        <v>598</v>
      </c>
      <c r="B600">
        <v>11964228.357159</v>
      </c>
      <c r="C600">
        <v>10267934.7788638</v>
      </c>
    </row>
    <row r="601" spans="1:3">
      <c r="A601">
        <v>599</v>
      </c>
      <c r="B601">
        <v>11964506.5689306</v>
      </c>
      <c r="C601">
        <v>10267934.7788638</v>
      </c>
    </row>
    <row r="602" spans="1:3">
      <c r="A602">
        <v>600</v>
      </c>
      <c r="B602">
        <v>11962727.7079506</v>
      </c>
      <c r="C602">
        <v>10267934.7788638</v>
      </c>
    </row>
    <row r="603" spans="1:3">
      <c r="A603">
        <v>601</v>
      </c>
      <c r="B603">
        <v>11962430.5981269</v>
      </c>
      <c r="C603">
        <v>10267934.7788638</v>
      </c>
    </row>
    <row r="604" spans="1:3">
      <c r="A604">
        <v>602</v>
      </c>
      <c r="B604">
        <v>11962477.3958905</v>
      </c>
      <c r="C604">
        <v>10267934.7788638</v>
      </c>
    </row>
    <row r="605" spans="1:3">
      <c r="A605">
        <v>603</v>
      </c>
      <c r="B605">
        <v>11964203.4542666</v>
      </c>
      <c r="C605">
        <v>10267934.7788638</v>
      </c>
    </row>
    <row r="606" spans="1:3">
      <c r="A606">
        <v>604</v>
      </c>
      <c r="B606">
        <v>11962761.5418147</v>
      </c>
      <c r="C606">
        <v>10267934.7788638</v>
      </c>
    </row>
    <row r="607" spans="1:3">
      <c r="A607">
        <v>605</v>
      </c>
      <c r="B607">
        <v>11962397.0135931</v>
      </c>
      <c r="C607">
        <v>10267934.7788638</v>
      </c>
    </row>
    <row r="608" spans="1:3">
      <c r="A608">
        <v>606</v>
      </c>
      <c r="B608">
        <v>11963305.7660565</v>
      </c>
      <c r="C608">
        <v>10267934.7788638</v>
      </c>
    </row>
    <row r="609" spans="1:3">
      <c r="A609">
        <v>607</v>
      </c>
      <c r="B609">
        <v>11961681.061839</v>
      </c>
      <c r="C609">
        <v>10267934.7788638</v>
      </c>
    </row>
    <row r="610" spans="1:3">
      <c r="A610">
        <v>608</v>
      </c>
      <c r="B610">
        <v>11961315.9694516</v>
      </c>
      <c r="C610">
        <v>10267934.7788638</v>
      </c>
    </row>
    <row r="611" spans="1:3">
      <c r="A611">
        <v>609</v>
      </c>
      <c r="B611">
        <v>11958572.0957142</v>
      </c>
      <c r="C611">
        <v>10267934.7788638</v>
      </c>
    </row>
    <row r="612" spans="1:3">
      <c r="A612">
        <v>610</v>
      </c>
      <c r="B612">
        <v>11961059.9123483</v>
      </c>
      <c r="C612">
        <v>10267934.7788638</v>
      </c>
    </row>
    <row r="613" spans="1:3">
      <c r="A613">
        <v>611</v>
      </c>
      <c r="B613">
        <v>11964827.3481825</v>
      </c>
      <c r="C613">
        <v>10267934.7788638</v>
      </c>
    </row>
    <row r="614" spans="1:3">
      <c r="A614">
        <v>612</v>
      </c>
      <c r="B614">
        <v>11964308.2358554</v>
      </c>
      <c r="C614">
        <v>10267934.7788638</v>
      </c>
    </row>
    <row r="615" spans="1:3">
      <c r="A615">
        <v>613</v>
      </c>
      <c r="B615">
        <v>11961273.1490068</v>
      </c>
      <c r="C615">
        <v>10267934.7788638</v>
      </c>
    </row>
    <row r="616" spans="1:3">
      <c r="A616">
        <v>614</v>
      </c>
      <c r="B616">
        <v>11959833.7463285</v>
      </c>
      <c r="C616">
        <v>10267934.7788638</v>
      </c>
    </row>
    <row r="617" spans="1:3">
      <c r="A617">
        <v>615</v>
      </c>
      <c r="B617">
        <v>11952361.4208388</v>
      </c>
      <c r="C617">
        <v>10267934.7788638</v>
      </c>
    </row>
    <row r="618" spans="1:3">
      <c r="A618">
        <v>616</v>
      </c>
      <c r="B618">
        <v>11959835.7071232</v>
      </c>
      <c r="C618">
        <v>10267934.7788638</v>
      </c>
    </row>
    <row r="619" spans="1:3">
      <c r="A619">
        <v>617</v>
      </c>
      <c r="B619">
        <v>11960752.662828</v>
      </c>
      <c r="C619">
        <v>10267934.7788638</v>
      </c>
    </row>
    <row r="620" spans="1:3">
      <c r="A620">
        <v>618</v>
      </c>
      <c r="B620">
        <v>11960240.9190939</v>
      </c>
      <c r="C620">
        <v>10267934.7788638</v>
      </c>
    </row>
    <row r="621" spans="1:3">
      <c r="A621">
        <v>619</v>
      </c>
      <c r="B621">
        <v>11961267.8573668</v>
      </c>
      <c r="C621">
        <v>10267934.7788638</v>
      </c>
    </row>
    <row r="622" spans="1:3">
      <c r="A622">
        <v>620</v>
      </c>
      <c r="B622">
        <v>11960395.9779826</v>
      </c>
      <c r="C622">
        <v>10267934.7788638</v>
      </c>
    </row>
    <row r="623" spans="1:3">
      <c r="A623">
        <v>621</v>
      </c>
      <c r="B623">
        <v>11957993.7517173</v>
      </c>
      <c r="C623">
        <v>10267934.7788638</v>
      </c>
    </row>
    <row r="624" spans="1:3">
      <c r="A624">
        <v>622</v>
      </c>
      <c r="B624">
        <v>11959389.2986034</v>
      </c>
      <c r="C624">
        <v>10267934.7788638</v>
      </c>
    </row>
    <row r="625" spans="1:3">
      <c r="A625">
        <v>623</v>
      </c>
      <c r="B625">
        <v>11959708.9211434</v>
      </c>
      <c r="C625">
        <v>10267934.7788638</v>
      </c>
    </row>
    <row r="626" spans="1:3">
      <c r="A626">
        <v>624</v>
      </c>
      <c r="B626">
        <v>11958414.0838755</v>
      </c>
      <c r="C626">
        <v>10267934.7788638</v>
      </c>
    </row>
    <row r="627" spans="1:3">
      <c r="A627">
        <v>625</v>
      </c>
      <c r="B627">
        <v>11960007.7929883</v>
      </c>
      <c r="C627">
        <v>10267934.7788638</v>
      </c>
    </row>
    <row r="628" spans="1:3">
      <c r="A628">
        <v>626</v>
      </c>
      <c r="B628">
        <v>11960611.4019286</v>
      </c>
      <c r="C628">
        <v>10267934.7788638</v>
      </c>
    </row>
    <row r="629" spans="1:3">
      <c r="A629">
        <v>627</v>
      </c>
      <c r="B629">
        <v>11960926.929384</v>
      </c>
      <c r="C629">
        <v>10267934.7788638</v>
      </c>
    </row>
    <row r="630" spans="1:3">
      <c r="A630">
        <v>628</v>
      </c>
      <c r="B630">
        <v>11961252.9860946</v>
      </c>
      <c r="C630">
        <v>10267934.7788638</v>
      </c>
    </row>
    <row r="631" spans="1:3">
      <c r="A631">
        <v>629</v>
      </c>
      <c r="B631">
        <v>11963708.2652672</v>
      </c>
      <c r="C631">
        <v>10267934.7788638</v>
      </c>
    </row>
    <row r="632" spans="1:3">
      <c r="A632">
        <v>630</v>
      </c>
      <c r="B632">
        <v>11961052.6605505</v>
      </c>
      <c r="C632">
        <v>10267934.7788638</v>
      </c>
    </row>
    <row r="633" spans="1:3">
      <c r="A633">
        <v>631</v>
      </c>
      <c r="B633">
        <v>11960393.3143164</v>
      </c>
      <c r="C633">
        <v>10267934.7788638</v>
      </c>
    </row>
    <row r="634" spans="1:3">
      <c r="A634">
        <v>632</v>
      </c>
      <c r="B634">
        <v>11960488.051397</v>
      </c>
      <c r="C634">
        <v>10267934.7788638</v>
      </c>
    </row>
    <row r="635" spans="1:3">
      <c r="A635">
        <v>633</v>
      </c>
      <c r="B635">
        <v>11959675.9917135</v>
      </c>
      <c r="C635">
        <v>10267934.7788638</v>
      </c>
    </row>
    <row r="636" spans="1:3">
      <c r="A636">
        <v>634</v>
      </c>
      <c r="B636">
        <v>11961842.3516899</v>
      </c>
      <c r="C636">
        <v>10267934.7788638</v>
      </c>
    </row>
    <row r="637" spans="1:3">
      <c r="A637">
        <v>635</v>
      </c>
      <c r="B637">
        <v>11960263.5364105</v>
      </c>
      <c r="C637">
        <v>10267934.7788638</v>
      </c>
    </row>
    <row r="638" spans="1:3">
      <c r="A638">
        <v>636</v>
      </c>
      <c r="B638">
        <v>11960631.2446566</v>
      </c>
      <c r="C638">
        <v>10267934.7788638</v>
      </c>
    </row>
    <row r="639" spans="1:3">
      <c r="A639">
        <v>637</v>
      </c>
      <c r="B639">
        <v>11959499.7293163</v>
      </c>
      <c r="C639">
        <v>10267934.7788638</v>
      </c>
    </row>
    <row r="640" spans="1:3">
      <c r="A640">
        <v>638</v>
      </c>
      <c r="B640">
        <v>11960134.6932016</v>
      </c>
      <c r="C640">
        <v>10267934.7788638</v>
      </c>
    </row>
    <row r="641" spans="1:3">
      <c r="A641">
        <v>639</v>
      </c>
      <c r="B641">
        <v>11961088.7654953</v>
      </c>
      <c r="C641">
        <v>10267934.7788638</v>
      </c>
    </row>
    <row r="642" spans="1:3">
      <c r="A642">
        <v>640</v>
      </c>
      <c r="B642">
        <v>11956834.7260839</v>
      </c>
      <c r="C642">
        <v>10267934.7788638</v>
      </c>
    </row>
    <row r="643" spans="1:3">
      <c r="A643">
        <v>641</v>
      </c>
      <c r="B643">
        <v>11960243.6867753</v>
      </c>
      <c r="C643">
        <v>10267934.7788638</v>
      </c>
    </row>
    <row r="644" spans="1:3">
      <c r="A644">
        <v>642</v>
      </c>
      <c r="B644">
        <v>11962399.9466375</v>
      </c>
      <c r="C644">
        <v>10267934.7788638</v>
      </c>
    </row>
    <row r="645" spans="1:3">
      <c r="A645">
        <v>643</v>
      </c>
      <c r="B645">
        <v>11961051.2856841</v>
      </c>
      <c r="C645">
        <v>10267934.7788638</v>
      </c>
    </row>
    <row r="646" spans="1:3">
      <c r="A646">
        <v>644</v>
      </c>
      <c r="B646">
        <v>11960360.783895</v>
      </c>
      <c r="C646">
        <v>10267934.7788638</v>
      </c>
    </row>
    <row r="647" spans="1:3">
      <c r="A647">
        <v>645</v>
      </c>
      <c r="B647">
        <v>11959575.5890717</v>
      </c>
      <c r="C647">
        <v>10267934.7788638</v>
      </c>
    </row>
    <row r="648" spans="1:3">
      <c r="A648">
        <v>646</v>
      </c>
      <c r="B648">
        <v>11961746.2281552</v>
      </c>
      <c r="C648">
        <v>10267934.7788638</v>
      </c>
    </row>
    <row r="649" spans="1:3">
      <c r="A649">
        <v>647</v>
      </c>
      <c r="B649">
        <v>11961744.0040733</v>
      </c>
      <c r="C649">
        <v>10267934.7788638</v>
      </c>
    </row>
    <row r="650" spans="1:3">
      <c r="A650">
        <v>648</v>
      </c>
      <c r="B650">
        <v>11952933.995279</v>
      </c>
      <c r="C650">
        <v>10267934.7788638</v>
      </c>
    </row>
    <row r="651" spans="1:3">
      <c r="A651">
        <v>649</v>
      </c>
      <c r="B651">
        <v>11959513.5467286</v>
      </c>
      <c r="C651">
        <v>10267934.7788638</v>
      </c>
    </row>
    <row r="652" spans="1:3">
      <c r="A652">
        <v>650</v>
      </c>
      <c r="B652">
        <v>11959876.5820688</v>
      </c>
      <c r="C652">
        <v>10267934.7788638</v>
      </c>
    </row>
    <row r="653" spans="1:3">
      <c r="A653">
        <v>651</v>
      </c>
      <c r="B653">
        <v>11960243.5931041</v>
      </c>
      <c r="C653">
        <v>10267934.7788638</v>
      </c>
    </row>
    <row r="654" spans="1:3">
      <c r="A654">
        <v>652</v>
      </c>
      <c r="B654">
        <v>11961672.8126649</v>
      </c>
      <c r="C654">
        <v>10267934.7788638</v>
      </c>
    </row>
    <row r="655" spans="1:3">
      <c r="A655">
        <v>653</v>
      </c>
      <c r="B655">
        <v>11960951.3891283</v>
      </c>
      <c r="C655">
        <v>10267934.7788638</v>
      </c>
    </row>
    <row r="656" spans="1:3">
      <c r="A656">
        <v>654</v>
      </c>
      <c r="B656">
        <v>11960888.3609428</v>
      </c>
      <c r="C656">
        <v>10267934.7788638</v>
      </c>
    </row>
    <row r="657" spans="1:3">
      <c r="A657">
        <v>655</v>
      </c>
      <c r="B657">
        <v>11959857.357495</v>
      </c>
      <c r="C657">
        <v>10267934.7788638</v>
      </c>
    </row>
    <row r="658" spans="1:3">
      <c r="A658">
        <v>656</v>
      </c>
      <c r="B658">
        <v>11962090.2879414</v>
      </c>
      <c r="C658">
        <v>10267934.7788638</v>
      </c>
    </row>
    <row r="659" spans="1:3">
      <c r="A659">
        <v>657</v>
      </c>
      <c r="B659">
        <v>11959745.0556416</v>
      </c>
      <c r="C659">
        <v>10267934.7788638</v>
      </c>
    </row>
    <row r="660" spans="1:3">
      <c r="A660">
        <v>658</v>
      </c>
      <c r="B660">
        <v>11957402.3834053</v>
      </c>
      <c r="C660">
        <v>10267934.7788638</v>
      </c>
    </row>
    <row r="661" spans="1:3">
      <c r="A661">
        <v>659</v>
      </c>
      <c r="B661">
        <v>11960030.6333137</v>
      </c>
      <c r="C661">
        <v>10267934.7788638</v>
      </c>
    </row>
    <row r="662" spans="1:3">
      <c r="A662">
        <v>660</v>
      </c>
      <c r="B662">
        <v>11961547.107867</v>
      </c>
      <c r="C662">
        <v>10267934.7788638</v>
      </c>
    </row>
    <row r="663" spans="1:3">
      <c r="A663">
        <v>661</v>
      </c>
      <c r="B663">
        <v>11960999.0119372</v>
      </c>
      <c r="C663">
        <v>10267934.7788638</v>
      </c>
    </row>
    <row r="664" spans="1:3">
      <c r="A664">
        <v>662</v>
      </c>
      <c r="B664">
        <v>11962776.5250106</v>
      </c>
      <c r="C664">
        <v>10267934.7788638</v>
      </c>
    </row>
    <row r="665" spans="1:3">
      <c r="A665">
        <v>663</v>
      </c>
      <c r="B665">
        <v>11962860.7382715</v>
      </c>
      <c r="C665">
        <v>10267934.7788638</v>
      </c>
    </row>
    <row r="666" spans="1:3">
      <c r="A666">
        <v>664</v>
      </c>
      <c r="B666">
        <v>11963388.114031</v>
      </c>
      <c r="C666">
        <v>10267934.7788638</v>
      </c>
    </row>
    <row r="667" spans="1:3">
      <c r="A667">
        <v>665</v>
      </c>
      <c r="B667">
        <v>11962352.9828242</v>
      </c>
      <c r="C667">
        <v>10267934.7788638</v>
      </c>
    </row>
    <row r="668" spans="1:3">
      <c r="A668">
        <v>666</v>
      </c>
      <c r="B668">
        <v>11964155.6692127</v>
      </c>
      <c r="C668">
        <v>10267934.7788638</v>
      </c>
    </row>
    <row r="669" spans="1:3">
      <c r="A669">
        <v>667</v>
      </c>
      <c r="B669">
        <v>11962727.1745128</v>
      </c>
      <c r="C669">
        <v>10267934.7788638</v>
      </c>
    </row>
    <row r="670" spans="1:3">
      <c r="A670">
        <v>668</v>
      </c>
      <c r="B670">
        <v>11962998.1410843</v>
      </c>
      <c r="C670">
        <v>10267934.7788638</v>
      </c>
    </row>
    <row r="671" spans="1:3">
      <c r="A671">
        <v>669</v>
      </c>
      <c r="B671">
        <v>11962594.8084232</v>
      </c>
      <c r="C671">
        <v>10267934.7788638</v>
      </c>
    </row>
    <row r="672" spans="1:3">
      <c r="A672">
        <v>670</v>
      </c>
      <c r="B672">
        <v>11961422.0312158</v>
      </c>
      <c r="C672">
        <v>10267934.7788638</v>
      </c>
    </row>
    <row r="673" spans="1:3">
      <c r="A673">
        <v>671</v>
      </c>
      <c r="B673">
        <v>11963743.1009302</v>
      </c>
      <c r="C673">
        <v>10267934.7788638</v>
      </c>
    </row>
    <row r="674" spans="1:3">
      <c r="A674">
        <v>672</v>
      </c>
      <c r="B674">
        <v>11963188.102594</v>
      </c>
      <c r="C674">
        <v>10267934.7788638</v>
      </c>
    </row>
    <row r="675" spans="1:3">
      <c r="A675">
        <v>673</v>
      </c>
      <c r="B675">
        <v>11964662.0918916</v>
      </c>
      <c r="C675">
        <v>10267934.7788638</v>
      </c>
    </row>
    <row r="676" spans="1:3">
      <c r="A676">
        <v>674</v>
      </c>
      <c r="B676">
        <v>11962423.7632207</v>
      </c>
      <c r="C676">
        <v>10267934.7788638</v>
      </c>
    </row>
    <row r="677" spans="1:3">
      <c r="A677">
        <v>675</v>
      </c>
      <c r="B677">
        <v>11964009.288495</v>
      </c>
      <c r="C677">
        <v>10267934.7788638</v>
      </c>
    </row>
    <row r="678" spans="1:3">
      <c r="A678">
        <v>676</v>
      </c>
      <c r="B678">
        <v>11962400.6529774</v>
      </c>
      <c r="C678">
        <v>10267934.7788638</v>
      </c>
    </row>
    <row r="679" spans="1:3">
      <c r="A679">
        <v>677</v>
      </c>
      <c r="B679">
        <v>11964160.5693575</v>
      </c>
      <c r="C679">
        <v>10267934.7788638</v>
      </c>
    </row>
    <row r="680" spans="1:3">
      <c r="A680">
        <v>678</v>
      </c>
      <c r="B680">
        <v>11963139.8187898</v>
      </c>
      <c r="C680">
        <v>10267934.7788638</v>
      </c>
    </row>
    <row r="681" spans="1:3">
      <c r="A681">
        <v>679</v>
      </c>
      <c r="B681">
        <v>11960324.4413635</v>
      </c>
      <c r="C681">
        <v>10267934.7788638</v>
      </c>
    </row>
    <row r="682" spans="1:3">
      <c r="A682">
        <v>680</v>
      </c>
      <c r="B682">
        <v>11953096.3643543</v>
      </c>
      <c r="C682">
        <v>10267934.7788638</v>
      </c>
    </row>
    <row r="683" spans="1:3">
      <c r="A683">
        <v>681</v>
      </c>
      <c r="B683">
        <v>11958892.9898251</v>
      </c>
      <c r="C683">
        <v>10267934.7788638</v>
      </c>
    </row>
    <row r="684" spans="1:3">
      <c r="A684">
        <v>682</v>
      </c>
      <c r="B684">
        <v>11958551.7725849</v>
      </c>
      <c r="C684">
        <v>10267934.7788638</v>
      </c>
    </row>
    <row r="685" spans="1:3">
      <c r="A685">
        <v>683</v>
      </c>
      <c r="B685">
        <v>11959067.7816496</v>
      </c>
      <c r="C685">
        <v>10267934.7788638</v>
      </c>
    </row>
    <row r="686" spans="1:3">
      <c r="A686">
        <v>684</v>
      </c>
      <c r="B686">
        <v>11961745.123221</v>
      </c>
      <c r="C686">
        <v>10267934.7788638</v>
      </c>
    </row>
    <row r="687" spans="1:3">
      <c r="A687">
        <v>685</v>
      </c>
      <c r="B687">
        <v>11959818.7850604</v>
      </c>
      <c r="C687">
        <v>10267934.7788638</v>
      </c>
    </row>
    <row r="688" spans="1:3">
      <c r="A688">
        <v>686</v>
      </c>
      <c r="B688">
        <v>11961713.7772323</v>
      </c>
      <c r="C688">
        <v>10267934.7788638</v>
      </c>
    </row>
    <row r="689" spans="1:3">
      <c r="A689">
        <v>687</v>
      </c>
      <c r="B689">
        <v>11960838.5730156</v>
      </c>
      <c r="C689">
        <v>10267934.7788638</v>
      </c>
    </row>
    <row r="690" spans="1:3">
      <c r="A690">
        <v>688</v>
      </c>
      <c r="B690">
        <v>11961689.4813501</v>
      </c>
      <c r="C690">
        <v>10267934.7788638</v>
      </c>
    </row>
    <row r="691" spans="1:3">
      <c r="A691">
        <v>689</v>
      </c>
      <c r="B691">
        <v>11961942.8582777</v>
      </c>
      <c r="C691">
        <v>10267934.7788638</v>
      </c>
    </row>
    <row r="692" spans="1:3">
      <c r="A692">
        <v>690</v>
      </c>
      <c r="B692">
        <v>11960611.5322406</v>
      </c>
      <c r="C692">
        <v>10267934.7788638</v>
      </c>
    </row>
    <row r="693" spans="1:3">
      <c r="A693">
        <v>691</v>
      </c>
      <c r="B693">
        <v>11960040.6418521</v>
      </c>
      <c r="C693">
        <v>10267934.7788638</v>
      </c>
    </row>
    <row r="694" spans="1:3">
      <c r="A694">
        <v>692</v>
      </c>
      <c r="B694">
        <v>11957929.6690555</v>
      </c>
      <c r="C694">
        <v>10267934.7788638</v>
      </c>
    </row>
    <row r="695" spans="1:3">
      <c r="A695">
        <v>693</v>
      </c>
      <c r="B695">
        <v>11959938.8503565</v>
      </c>
      <c r="C695">
        <v>10267934.7788638</v>
      </c>
    </row>
    <row r="696" spans="1:3">
      <c r="A696">
        <v>694</v>
      </c>
      <c r="B696">
        <v>11960702.7445229</v>
      </c>
      <c r="C696">
        <v>10267934.7788638</v>
      </c>
    </row>
    <row r="697" spans="1:3">
      <c r="A697">
        <v>695</v>
      </c>
      <c r="B697">
        <v>11961055.3322178</v>
      </c>
      <c r="C697">
        <v>10267934.7788638</v>
      </c>
    </row>
    <row r="698" spans="1:3">
      <c r="A698">
        <v>696</v>
      </c>
      <c r="B698">
        <v>11960892.9813514</v>
      </c>
      <c r="C698">
        <v>10267934.7788638</v>
      </c>
    </row>
    <row r="699" spans="1:3">
      <c r="A699">
        <v>697</v>
      </c>
      <c r="B699">
        <v>11960412.1005378</v>
      </c>
      <c r="C699">
        <v>10267934.7788638</v>
      </c>
    </row>
    <row r="700" spans="1:3">
      <c r="A700">
        <v>698</v>
      </c>
      <c r="B700">
        <v>11961298.8940381</v>
      </c>
      <c r="C700">
        <v>10267934.7788638</v>
      </c>
    </row>
    <row r="701" spans="1:3">
      <c r="A701">
        <v>699</v>
      </c>
      <c r="B701">
        <v>11960659.680231</v>
      </c>
      <c r="C701">
        <v>10267934.7788638</v>
      </c>
    </row>
    <row r="702" spans="1:3">
      <c r="A702">
        <v>700</v>
      </c>
      <c r="B702">
        <v>11961399.7830124</v>
      </c>
      <c r="C702">
        <v>10267934.7788638</v>
      </c>
    </row>
    <row r="703" spans="1:3">
      <c r="A703">
        <v>701</v>
      </c>
      <c r="B703">
        <v>11961731.0545814</v>
      </c>
      <c r="C703">
        <v>10267934.7788638</v>
      </c>
    </row>
    <row r="704" spans="1:3">
      <c r="A704">
        <v>702</v>
      </c>
      <c r="B704">
        <v>11960608.510057</v>
      </c>
      <c r="C704">
        <v>10267934.7788638</v>
      </c>
    </row>
    <row r="705" spans="1:3">
      <c r="A705">
        <v>703</v>
      </c>
      <c r="B705">
        <v>11961404.2789478</v>
      </c>
      <c r="C705">
        <v>10267934.7788638</v>
      </c>
    </row>
    <row r="706" spans="1:3">
      <c r="A706">
        <v>704</v>
      </c>
      <c r="B706">
        <v>11961090.5205283</v>
      </c>
      <c r="C706">
        <v>10267934.7788638</v>
      </c>
    </row>
    <row r="707" spans="1:3">
      <c r="A707">
        <v>705</v>
      </c>
      <c r="B707">
        <v>11961617.4460114</v>
      </c>
      <c r="C707">
        <v>10267934.7788638</v>
      </c>
    </row>
    <row r="708" spans="1:3">
      <c r="A708">
        <v>706</v>
      </c>
      <c r="B708">
        <v>11960366.1955378</v>
      </c>
      <c r="C708">
        <v>10267934.7788638</v>
      </c>
    </row>
    <row r="709" spans="1:3">
      <c r="A709">
        <v>707</v>
      </c>
      <c r="B709">
        <v>11960509.5693627</v>
      </c>
      <c r="C709">
        <v>10267934.7788638</v>
      </c>
    </row>
    <row r="710" spans="1:3">
      <c r="A710">
        <v>708</v>
      </c>
      <c r="B710">
        <v>11960396.7760666</v>
      </c>
      <c r="C710">
        <v>10267934.7788638</v>
      </c>
    </row>
    <row r="711" spans="1:3">
      <c r="A711">
        <v>709</v>
      </c>
      <c r="B711">
        <v>11960377.3531344</v>
      </c>
      <c r="C711">
        <v>10267934.7788638</v>
      </c>
    </row>
    <row r="712" spans="1:3">
      <c r="A712">
        <v>710</v>
      </c>
      <c r="B712">
        <v>11961093.4933614</v>
      </c>
      <c r="C712">
        <v>10267934.7788638</v>
      </c>
    </row>
    <row r="713" spans="1:3">
      <c r="A713">
        <v>711</v>
      </c>
      <c r="B713">
        <v>11962697.0662193</v>
      </c>
      <c r="C713">
        <v>10267934.7788638</v>
      </c>
    </row>
    <row r="714" spans="1:3">
      <c r="A714">
        <v>712</v>
      </c>
      <c r="B714">
        <v>11959462.2714482</v>
      </c>
      <c r="C714">
        <v>10267934.7788638</v>
      </c>
    </row>
    <row r="715" spans="1:3">
      <c r="A715">
        <v>713</v>
      </c>
      <c r="B715">
        <v>11959121.1693423</v>
      </c>
      <c r="C715">
        <v>10267934.7788638</v>
      </c>
    </row>
    <row r="716" spans="1:3">
      <c r="A716">
        <v>714</v>
      </c>
      <c r="B716">
        <v>11957944.3229679</v>
      </c>
      <c r="C716">
        <v>10267934.7788638</v>
      </c>
    </row>
    <row r="717" spans="1:3">
      <c r="A717">
        <v>715</v>
      </c>
      <c r="B717">
        <v>11958415.246939</v>
      </c>
      <c r="C717">
        <v>10267934.7788638</v>
      </c>
    </row>
    <row r="718" spans="1:3">
      <c r="A718">
        <v>716</v>
      </c>
      <c r="B718">
        <v>11956193.1359263</v>
      </c>
      <c r="C718">
        <v>10267934.7788638</v>
      </c>
    </row>
    <row r="719" spans="1:3">
      <c r="A719">
        <v>717</v>
      </c>
      <c r="B719">
        <v>11956016.4386639</v>
      </c>
      <c r="C719">
        <v>10267934.7788638</v>
      </c>
    </row>
    <row r="720" spans="1:3">
      <c r="A720">
        <v>718</v>
      </c>
      <c r="B720">
        <v>11955683.2714397</v>
      </c>
      <c r="C720">
        <v>10267934.7788638</v>
      </c>
    </row>
    <row r="721" spans="1:3">
      <c r="A721">
        <v>719</v>
      </c>
      <c r="B721">
        <v>11957024.767103</v>
      </c>
      <c r="C721">
        <v>10267934.7788638</v>
      </c>
    </row>
    <row r="722" spans="1:3">
      <c r="A722">
        <v>720</v>
      </c>
      <c r="B722">
        <v>11955463.3687977</v>
      </c>
      <c r="C722">
        <v>10267934.7788638</v>
      </c>
    </row>
    <row r="723" spans="1:3">
      <c r="A723">
        <v>721</v>
      </c>
      <c r="B723">
        <v>11956332.8692649</v>
      </c>
      <c r="C723">
        <v>10267934.7788638</v>
      </c>
    </row>
    <row r="724" spans="1:3">
      <c r="A724">
        <v>722</v>
      </c>
      <c r="B724">
        <v>11957263.7580651</v>
      </c>
      <c r="C724">
        <v>10267934.7788638</v>
      </c>
    </row>
    <row r="725" spans="1:3">
      <c r="A725">
        <v>723</v>
      </c>
      <c r="B725">
        <v>11958049.3597995</v>
      </c>
      <c r="C725">
        <v>10267934.7788638</v>
      </c>
    </row>
    <row r="726" spans="1:3">
      <c r="A726">
        <v>724</v>
      </c>
      <c r="B726">
        <v>11957588.4996671</v>
      </c>
      <c r="C726">
        <v>10267934.7788638</v>
      </c>
    </row>
    <row r="727" spans="1:3">
      <c r="A727">
        <v>725</v>
      </c>
      <c r="B727">
        <v>11955530.7214797</v>
      </c>
      <c r="C727">
        <v>10267934.7788638</v>
      </c>
    </row>
    <row r="728" spans="1:3">
      <c r="A728">
        <v>726</v>
      </c>
      <c r="B728">
        <v>11957905.4610928</v>
      </c>
      <c r="C728">
        <v>10267934.7788638</v>
      </c>
    </row>
    <row r="729" spans="1:3">
      <c r="A729">
        <v>727</v>
      </c>
      <c r="B729">
        <v>11957164.8529316</v>
      </c>
      <c r="C729">
        <v>10267934.7788638</v>
      </c>
    </row>
    <row r="730" spans="1:3">
      <c r="A730">
        <v>728</v>
      </c>
      <c r="B730">
        <v>11957038.3222293</v>
      </c>
      <c r="C730">
        <v>10267934.7788638</v>
      </c>
    </row>
    <row r="731" spans="1:3">
      <c r="A731">
        <v>729</v>
      </c>
      <c r="B731">
        <v>11956796.9755115</v>
      </c>
      <c r="C731">
        <v>10267934.7788638</v>
      </c>
    </row>
    <row r="732" spans="1:3">
      <c r="A732">
        <v>730</v>
      </c>
      <c r="B732">
        <v>11956802.2903813</v>
      </c>
      <c r="C732">
        <v>10267934.7788638</v>
      </c>
    </row>
    <row r="733" spans="1:3">
      <c r="A733">
        <v>731</v>
      </c>
      <c r="B733">
        <v>11955253.0310098</v>
      </c>
      <c r="C733">
        <v>10267934.7788638</v>
      </c>
    </row>
    <row r="734" spans="1:3">
      <c r="A734">
        <v>732</v>
      </c>
      <c r="B734">
        <v>11957321.053456</v>
      </c>
      <c r="C734">
        <v>10267934.7788638</v>
      </c>
    </row>
    <row r="735" spans="1:3">
      <c r="A735">
        <v>733</v>
      </c>
      <c r="B735">
        <v>11956967.1676103</v>
      </c>
      <c r="C735">
        <v>10267934.7788638</v>
      </c>
    </row>
    <row r="736" spans="1:3">
      <c r="A736">
        <v>734</v>
      </c>
      <c r="B736">
        <v>11957444.8158895</v>
      </c>
      <c r="C736">
        <v>10267934.7788638</v>
      </c>
    </row>
    <row r="737" spans="1:3">
      <c r="A737">
        <v>735</v>
      </c>
      <c r="B737">
        <v>11956819.7666931</v>
      </c>
      <c r="C737">
        <v>10267934.7788638</v>
      </c>
    </row>
    <row r="738" spans="1:3">
      <c r="A738">
        <v>736</v>
      </c>
      <c r="B738">
        <v>11957290.0403811</v>
      </c>
      <c r="C738">
        <v>10267934.7788638</v>
      </c>
    </row>
    <row r="739" spans="1:3">
      <c r="A739">
        <v>737</v>
      </c>
      <c r="B739">
        <v>11957487.6967947</v>
      </c>
      <c r="C739">
        <v>10267934.7788638</v>
      </c>
    </row>
    <row r="740" spans="1:3">
      <c r="A740">
        <v>738</v>
      </c>
      <c r="B740">
        <v>11957530.0719836</v>
      </c>
      <c r="C740">
        <v>10267934.7788638</v>
      </c>
    </row>
    <row r="741" spans="1:3">
      <c r="A741">
        <v>739</v>
      </c>
      <c r="B741">
        <v>11956848.4870218</v>
      </c>
      <c r="C741">
        <v>10267934.7788638</v>
      </c>
    </row>
    <row r="742" spans="1:3">
      <c r="A742">
        <v>740</v>
      </c>
      <c r="B742">
        <v>11957958.7847947</v>
      </c>
      <c r="C742">
        <v>10267934.7788638</v>
      </c>
    </row>
    <row r="743" spans="1:3">
      <c r="A743">
        <v>741</v>
      </c>
      <c r="B743">
        <v>11955988.9121681</v>
      </c>
      <c r="C743">
        <v>10267934.7788638</v>
      </c>
    </row>
    <row r="744" spans="1:3">
      <c r="A744">
        <v>742</v>
      </c>
      <c r="B744">
        <v>11957165.5740289</v>
      </c>
      <c r="C744">
        <v>10267934.7788638</v>
      </c>
    </row>
    <row r="745" spans="1:3">
      <c r="A745">
        <v>743</v>
      </c>
      <c r="B745">
        <v>11960358.7568119</v>
      </c>
      <c r="C745">
        <v>10267934.7788638</v>
      </c>
    </row>
    <row r="746" spans="1:3">
      <c r="A746">
        <v>744</v>
      </c>
      <c r="B746">
        <v>11957674.5137724</v>
      </c>
      <c r="C746">
        <v>10267934.7788638</v>
      </c>
    </row>
    <row r="747" spans="1:3">
      <c r="A747">
        <v>745</v>
      </c>
      <c r="B747">
        <v>11956930.9374306</v>
      </c>
      <c r="C747">
        <v>10267934.7788638</v>
      </c>
    </row>
    <row r="748" spans="1:3">
      <c r="A748">
        <v>746</v>
      </c>
      <c r="B748">
        <v>11957133.2436316</v>
      </c>
      <c r="C748">
        <v>10267934.7788638</v>
      </c>
    </row>
    <row r="749" spans="1:3">
      <c r="A749">
        <v>747</v>
      </c>
      <c r="B749">
        <v>11958569.5206219</v>
      </c>
      <c r="C749">
        <v>10267934.7788638</v>
      </c>
    </row>
    <row r="750" spans="1:3">
      <c r="A750">
        <v>748</v>
      </c>
      <c r="B750">
        <v>11957744.7223263</v>
      </c>
      <c r="C750">
        <v>10267934.7788638</v>
      </c>
    </row>
    <row r="751" spans="1:3">
      <c r="A751">
        <v>749</v>
      </c>
      <c r="B751">
        <v>11958040.9000906</v>
      </c>
      <c r="C751">
        <v>10267934.7788638</v>
      </c>
    </row>
    <row r="752" spans="1:3">
      <c r="A752">
        <v>750</v>
      </c>
      <c r="B752">
        <v>11957397.4024648</v>
      </c>
      <c r="C752">
        <v>10267934.7788638</v>
      </c>
    </row>
    <row r="753" spans="1:3">
      <c r="A753">
        <v>751</v>
      </c>
      <c r="B753">
        <v>11956492.9057603</v>
      </c>
      <c r="C753">
        <v>10267934.7788638</v>
      </c>
    </row>
    <row r="754" spans="1:3">
      <c r="A754">
        <v>752</v>
      </c>
      <c r="B754">
        <v>11957994.2682101</v>
      </c>
      <c r="C754">
        <v>10267934.7788638</v>
      </c>
    </row>
    <row r="755" spans="1:3">
      <c r="A755">
        <v>753</v>
      </c>
      <c r="B755">
        <v>11958404.1392774</v>
      </c>
      <c r="C755">
        <v>10267934.7788638</v>
      </c>
    </row>
    <row r="756" spans="1:3">
      <c r="A756">
        <v>754</v>
      </c>
      <c r="B756">
        <v>11957608.7798275</v>
      </c>
      <c r="C756">
        <v>10267934.7788638</v>
      </c>
    </row>
    <row r="757" spans="1:3">
      <c r="A757">
        <v>755</v>
      </c>
      <c r="B757">
        <v>11957312.553598</v>
      </c>
      <c r="C757">
        <v>10267934.7788638</v>
      </c>
    </row>
    <row r="758" spans="1:3">
      <c r="A758">
        <v>756</v>
      </c>
      <c r="B758">
        <v>11957262.0073851</v>
      </c>
      <c r="C758">
        <v>10267934.7788638</v>
      </c>
    </row>
    <row r="759" spans="1:3">
      <c r="A759">
        <v>757</v>
      </c>
      <c r="B759">
        <v>11957474.8485535</v>
      </c>
      <c r="C759">
        <v>10267934.7788638</v>
      </c>
    </row>
    <row r="760" spans="1:3">
      <c r="A760">
        <v>758</v>
      </c>
      <c r="B760">
        <v>11957368.9635414</v>
      </c>
      <c r="C760">
        <v>10267934.7788638</v>
      </c>
    </row>
    <row r="761" spans="1:3">
      <c r="A761">
        <v>759</v>
      </c>
      <c r="B761">
        <v>11957013.3711939</v>
      </c>
      <c r="C761">
        <v>10267934.7788638</v>
      </c>
    </row>
    <row r="762" spans="1:3">
      <c r="A762">
        <v>760</v>
      </c>
      <c r="B762">
        <v>11956269.2931891</v>
      </c>
      <c r="C762">
        <v>10267934.7788638</v>
      </c>
    </row>
    <row r="763" spans="1:3">
      <c r="A763">
        <v>761</v>
      </c>
      <c r="B763">
        <v>11956452.6017985</v>
      </c>
      <c r="C763">
        <v>10267934.7788638</v>
      </c>
    </row>
    <row r="764" spans="1:3">
      <c r="A764">
        <v>762</v>
      </c>
      <c r="B764">
        <v>11955909.5440122</v>
      </c>
      <c r="C764">
        <v>10267934.7788638</v>
      </c>
    </row>
    <row r="765" spans="1:3">
      <c r="A765">
        <v>763</v>
      </c>
      <c r="B765">
        <v>11956940.081789</v>
      </c>
      <c r="C765">
        <v>10267934.7788638</v>
      </c>
    </row>
    <row r="766" spans="1:3">
      <c r="A766">
        <v>764</v>
      </c>
      <c r="B766">
        <v>11955983.137696</v>
      </c>
      <c r="C766">
        <v>10267934.7788638</v>
      </c>
    </row>
    <row r="767" spans="1:3">
      <c r="A767">
        <v>765</v>
      </c>
      <c r="B767">
        <v>11955994.9519379</v>
      </c>
      <c r="C767">
        <v>10267934.7788638</v>
      </c>
    </row>
    <row r="768" spans="1:3">
      <c r="A768">
        <v>766</v>
      </c>
      <c r="B768">
        <v>11955606.1276973</v>
      </c>
      <c r="C768">
        <v>10267934.7788638</v>
      </c>
    </row>
    <row r="769" spans="1:3">
      <c r="A769">
        <v>767</v>
      </c>
      <c r="B769">
        <v>11956201.1097695</v>
      </c>
      <c r="C769">
        <v>10267934.7788638</v>
      </c>
    </row>
    <row r="770" spans="1:3">
      <c r="A770">
        <v>768</v>
      </c>
      <c r="B770">
        <v>11955371.4281774</v>
      </c>
      <c r="C770">
        <v>10267934.7788638</v>
      </c>
    </row>
    <row r="771" spans="1:3">
      <c r="A771">
        <v>769</v>
      </c>
      <c r="B771">
        <v>11955411.8084394</v>
      </c>
      <c r="C771">
        <v>10267934.7788638</v>
      </c>
    </row>
    <row r="772" spans="1:3">
      <c r="A772">
        <v>770</v>
      </c>
      <c r="B772">
        <v>11954935.9284911</v>
      </c>
      <c r="C772">
        <v>10267934.7788638</v>
      </c>
    </row>
    <row r="773" spans="1:3">
      <c r="A773">
        <v>771</v>
      </c>
      <c r="B773">
        <v>11954999.5887738</v>
      </c>
      <c r="C773">
        <v>10267934.7788638</v>
      </c>
    </row>
    <row r="774" spans="1:3">
      <c r="A774">
        <v>772</v>
      </c>
      <c r="B774">
        <v>11955570.3270655</v>
      </c>
      <c r="C774">
        <v>10267934.7788638</v>
      </c>
    </row>
    <row r="775" spans="1:3">
      <c r="A775">
        <v>773</v>
      </c>
      <c r="B775">
        <v>11955771.9180015</v>
      </c>
      <c r="C775">
        <v>10267934.7788638</v>
      </c>
    </row>
    <row r="776" spans="1:3">
      <c r="A776">
        <v>774</v>
      </c>
      <c r="B776">
        <v>11955689.0580704</v>
      </c>
      <c r="C776">
        <v>10267934.7788638</v>
      </c>
    </row>
    <row r="777" spans="1:3">
      <c r="A777">
        <v>775</v>
      </c>
      <c r="B777">
        <v>11956461.5528135</v>
      </c>
      <c r="C777">
        <v>10267934.7788638</v>
      </c>
    </row>
    <row r="778" spans="1:3">
      <c r="A778">
        <v>776</v>
      </c>
      <c r="B778">
        <v>11956643.398623</v>
      </c>
      <c r="C778">
        <v>10267934.7788638</v>
      </c>
    </row>
    <row r="779" spans="1:3">
      <c r="A779">
        <v>777</v>
      </c>
      <c r="B779">
        <v>11956395.0099964</v>
      </c>
      <c r="C779">
        <v>10267934.7788638</v>
      </c>
    </row>
    <row r="780" spans="1:3">
      <c r="A780">
        <v>778</v>
      </c>
      <c r="B780">
        <v>11956326.9780882</v>
      </c>
      <c r="C780">
        <v>10267934.7788638</v>
      </c>
    </row>
    <row r="781" spans="1:3">
      <c r="A781">
        <v>779</v>
      </c>
      <c r="B781">
        <v>11956494.7554293</v>
      </c>
      <c r="C781">
        <v>10267934.7788638</v>
      </c>
    </row>
    <row r="782" spans="1:3">
      <c r="A782">
        <v>780</v>
      </c>
      <c r="B782">
        <v>11956154.2723122</v>
      </c>
      <c r="C782">
        <v>10267934.7788638</v>
      </c>
    </row>
    <row r="783" spans="1:3">
      <c r="A783">
        <v>781</v>
      </c>
      <c r="B783">
        <v>11956440.9949367</v>
      </c>
      <c r="C783">
        <v>10267934.7788638</v>
      </c>
    </row>
    <row r="784" spans="1:3">
      <c r="A784">
        <v>782</v>
      </c>
      <c r="B784">
        <v>11956423.353687</v>
      </c>
      <c r="C784">
        <v>10267934.7788638</v>
      </c>
    </row>
    <row r="785" spans="1:3">
      <c r="A785">
        <v>783</v>
      </c>
      <c r="B785">
        <v>11956156.3936461</v>
      </c>
      <c r="C785">
        <v>10267934.7788638</v>
      </c>
    </row>
    <row r="786" spans="1:3">
      <c r="A786">
        <v>784</v>
      </c>
      <c r="B786">
        <v>11956702.1693766</v>
      </c>
      <c r="C786">
        <v>10267934.7788638</v>
      </c>
    </row>
    <row r="787" spans="1:3">
      <c r="A787">
        <v>785</v>
      </c>
      <c r="B787">
        <v>11956223.0019296</v>
      </c>
      <c r="C787">
        <v>10267934.7788638</v>
      </c>
    </row>
    <row r="788" spans="1:3">
      <c r="A788">
        <v>786</v>
      </c>
      <c r="B788">
        <v>11956385.8449423</v>
      </c>
      <c r="C788">
        <v>10267934.7788638</v>
      </c>
    </row>
    <row r="789" spans="1:3">
      <c r="A789">
        <v>787</v>
      </c>
      <c r="B789">
        <v>11956435.9157408</v>
      </c>
      <c r="C789">
        <v>10267934.7788638</v>
      </c>
    </row>
    <row r="790" spans="1:3">
      <c r="A790">
        <v>788</v>
      </c>
      <c r="B790">
        <v>11957170.382888</v>
      </c>
      <c r="C790">
        <v>10267934.7788638</v>
      </c>
    </row>
    <row r="791" spans="1:3">
      <c r="A791">
        <v>789</v>
      </c>
      <c r="B791">
        <v>11957141.4332045</v>
      </c>
      <c r="C791">
        <v>10267934.7788638</v>
      </c>
    </row>
    <row r="792" spans="1:3">
      <c r="A792">
        <v>790</v>
      </c>
      <c r="B792">
        <v>11957166.9665614</v>
      </c>
      <c r="C792">
        <v>10267934.7788638</v>
      </c>
    </row>
    <row r="793" spans="1:3">
      <c r="A793">
        <v>791</v>
      </c>
      <c r="B793">
        <v>11957262.5180811</v>
      </c>
      <c r="C793">
        <v>10267934.7788638</v>
      </c>
    </row>
    <row r="794" spans="1:3">
      <c r="A794">
        <v>792</v>
      </c>
      <c r="B794">
        <v>11956502.2349737</v>
      </c>
      <c r="C794">
        <v>10267934.7788638</v>
      </c>
    </row>
    <row r="795" spans="1:3">
      <c r="A795">
        <v>793</v>
      </c>
      <c r="B795">
        <v>11957447.0158882</v>
      </c>
      <c r="C795">
        <v>10267934.7788638</v>
      </c>
    </row>
    <row r="796" spans="1:3">
      <c r="A796">
        <v>794</v>
      </c>
      <c r="B796">
        <v>11956658.4702873</v>
      </c>
      <c r="C796">
        <v>10267934.7788638</v>
      </c>
    </row>
    <row r="797" spans="1:3">
      <c r="A797">
        <v>795</v>
      </c>
      <c r="B797">
        <v>11956945.0514498</v>
      </c>
      <c r="C797">
        <v>10267934.7788638</v>
      </c>
    </row>
    <row r="798" spans="1:3">
      <c r="A798">
        <v>796</v>
      </c>
      <c r="B798">
        <v>11958630.02432</v>
      </c>
      <c r="C798">
        <v>10267934.7788638</v>
      </c>
    </row>
    <row r="799" spans="1:3">
      <c r="A799">
        <v>797</v>
      </c>
      <c r="B799">
        <v>11956750.3723926</v>
      </c>
      <c r="C799">
        <v>10267934.7788638</v>
      </c>
    </row>
    <row r="800" spans="1:3">
      <c r="A800">
        <v>798</v>
      </c>
      <c r="B800">
        <v>11957135.9033104</v>
      </c>
      <c r="C800">
        <v>10267934.7788638</v>
      </c>
    </row>
    <row r="801" spans="1:3">
      <c r="A801">
        <v>799</v>
      </c>
      <c r="B801">
        <v>11957389.9860437</v>
      </c>
      <c r="C801">
        <v>10267934.7788638</v>
      </c>
    </row>
    <row r="802" spans="1:3">
      <c r="A802">
        <v>800</v>
      </c>
      <c r="B802">
        <v>11957747.8570232</v>
      </c>
      <c r="C802">
        <v>10267934.7788638</v>
      </c>
    </row>
    <row r="803" spans="1:3">
      <c r="A803">
        <v>801</v>
      </c>
      <c r="B803">
        <v>11956985.3956418</v>
      </c>
      <c r="C803">
        <v>10267934.7788638</v>
      </c>
    </row>
    <row r="804" spans="1:3">
      <c r="A804">
        <v>802</v>
      </c>
      <c r="B804">
        <v>11957820.6535267</v>
      </c>
      <c r="C804">
        <v>10267934.7788638</v>
      </c>
    </row>
    <row r="805" spans="1:3">
      <c r="A805">
        <v>803</v>
      </c>
      <c r="B805">
        <v>11957122.2490317</v>
      </c>
      <c r="C805">
        <v>10267934.7788638</v>
      </c>
    </row>
    <row r="806" spans="1:3">
      <c r="A806">
        <v>804</v>
      </c>
      <c r="B806">
        <v>11957904.977053</v>
      </c>
      <c r="C806">
        <v>10267934.7788638</v>
      </c>
    </row>
    <row r="807" spans="1:3">
      <c r="A807">
        <v>805</v>
      </c>
      <c r="B807">
        <v>11957509.0066958</v>
      </c>
      <c r="C807">
        <v>10267934.7788638</v>
      </c>
    </row>
    <row r="808" spans="1:3">
      <c r="A808">
        <v>806</v>
      </c>
      <c r="B808">
        <v>11956937.4076963</v>
      </c>
      <c r="C808">
        <v>10267934.7788638</v>
      </c>
    </row>
    <row r="809" spans="1:3">
      <c r="A809">
        <v>807</v>
      </c>
      <c r="B809">
        <v>11957419.475914</v>
      </c>
      <c r="C809">
        <v>10267934.7788638</v>
      </c>
    </row>
    <row r="810" spans="1:3">
      <c r="A810">
        <v>808</v>
      </c>
      <c r="B810">
        <v>11957972.58996</v>
      </c>
      <c r="C810">
        <v>10267934.7788638</v>
      </c>
    </row>
    <row r="811" spans="1:3">
      <c r="A811">
        <v>809</v>
      </c>
      <c r="B811">
        <v>11957265.861315</v>
      </c>
      <c r="C811">
        <v>10267934.7788638</v>
      </c>
    </row>
    <row r="812" spans="1:3">
      <c r="A812">
        <v>810</v>
      </c>
      <c r="B812">
        <v>11957036.5554525</v>
      </c>
      <c r="C812">
        <v>10267934.7788638</v>
      </c>
    </row>
    <row r="813" spans="1:3">
      <c r="A813">
        <v>811</v>
      </c>
      <c r="B813">
        <v>11956735.1131506</v>
      </c>
      <c r="C813">
        <v>10267934.7788638</v>
      </c>
    </row>
    <row r="814" spans="1:3">
      <c r="A814">
        <v>812</v>
      </c>
      <c r="B814">
        <v>11956781.8280963</v>
      </c>
      <c r="C814">
        <v>10267934.7788638</v>
      </c>
    </row>
    <row r="815" spans="1:3">
      <c r="A815">
        <v>813</v>
      </c>
      <c r="B815">
        <v>11956739.3306437</v>
      </c>
      <c r="C815">
        <v>10267934.7788638</v>
      </c>
    </row>
    <row r="816" spans="1:3">
      <c r="A816">
        <v>814</v>
      </c>
      <c r="B816">
        <v>11956667.8436467</v>
      </c>
      <c r="C816">
        <v>10267934.7788638</v>
      </c>
    </row>
    <row r="817" spans="1:3">
      <c r="A817">
        <v>815</v>
      </c>
      <c r="B817">
        <v>11956796.9515464</v>
      </c>
      <c r="C817">
        <v>10267934.7788638</v>
      </c>
    </row>
    <row r="818" spans="1:3">
      <c r="A818">
        <v>816</v>
      </c>
      <c r="B818">
        <v>11956814.1493938</v>
      </c>
      <c r="C818">
        <v>10267934.7788638</v>
      </c>
    </row>
    <row r="819" spans="1:3">
      <c r="A819">
        <v>817</v>
      </c>
      <c r="B819">
        <v>11956835.5967231</v>
      </c>
      <c r="C819">
        <v>10267934.7788638</v>
      </c>
    </row>
    <row r="820" spans="1:3">
      <c r="A820">
        <v>818</v>
      </c>
      <c r="B820">
        <v>11956900.3936633</v>
      </c>
      <c r="C820">
        <v>10267934.7788638</v>
      </c>
    </row>
    <row r="821" spans="1:3">
      <c r="A821">
        <v>819</v>
      </c>
      <c r="B821">
        <v>11956835.7512291</v>
      </c>
      <c r="C821">
        <v>10267934.7788638</v>
      </c>
    </row>
    <row r="822" spans="1:3">
      <c r="A822">
        <v>820</v>
      </c>
      <c r="B822">
        <v>11956786.0492315</v>
      </c>
      <c r="C822">
        <v>10267934.7788638</v>
      </c>
    </row>
    <row r="823" spans="1:3">
      <c r="A823">
        <v>821</v>
      </c>
      <c r="B823">
        <v>11956586.4020742</v>
      </c>
      <c r="C823">
        <v>10267934.7788638</v>
      </c>
    </row>
    <row r="824" spans="1:3">
      <c r="A824">
        <v>822</v>
      </c>
      <c r="B824">
        <v>11956780.1973627</v>
      </c>
      <c r="C824">
        <v>10267934.7788638</v>
      </c>
    </row>
    <row r="825" spans="1:3">
      <c r="A825">
        <v>823</v>
      </c>
      <c r="B825">
        <v>11956736.8379129</v>
      </c>
      <c r="C825">
        <v>10267934.7788638</v>
      </c>
    </row>
    <row r="826" spans="1:3">
      <c r="A826">
        <v>824</v>
      </c>
      <c r="B826">
        <v>11956408.5406124</v>
      </c>
      <c r="C826">
        <v>10267934.7788638</v>
      </c>
    </row>
    <row r="827" spans="1:3">
      <c r="A827">
        <v>825</v>
      </c>
      <c r="B827">
        <v>11957129.7517858</v>
      </c>
      <c r="C827">
        <v>10267934.7788638</v>
      </c>
    </row>
    <row r="828" spans="1:3">
      <c r="A828">
        <v>826</v>
      </c>
      <c r="B828">
        <v>11956958.9601923</v>
      </c>
      <c r="C828">
        <v>10267934.7788638</v>
      </c>
    </row>
    <row r="829" spans="1:3">
      <c r="A829">
        <v>827</v>
      </c>
      <c r="B829">
        <v>11956925.8953791</v>
      </c>
      <c r="C829">
        <v>10267934.7788638</v>
      </c>
    </row>
    <row r="830" spans="1:3">
      <c r="A830">
        <v>828</v>
      </c>
      <c r="B830">
        <v>11956911.6427621</v>
      </c>
      <c r="C830">
        <v>10267934.7788638</v>
      </c>
    </row>
    <row r="831" spans="1:3">
      <c r="A831">
        <v>829</v>
      </c>
      <c r="B831">
        <v>11957356.05101</v>
      </c>
      <c r="C831">
        <v>10267934.7788638</v>
      </c>
    </row>
    <row r="832" spans="1:3">
      <c r="A832">
        <v>830</v>
      </c>
      <c r="B832">
        <v>11957452.6448195</v>
      </c>
      <c r="C832">
        <v>10267934.7788638</v>
      </c>
    </row>
    <row r="833" spans="1:3">
      <c r="A833">
        <v>831</v>
      </c>
      <c r="B833">
        <v>11957616.8133563</v>
      </c>
      <c r="C833">
        <v>10267934.7788638</v>
      </c>
    </row>
    <row r="834" spans="1:3">
      <c r="A834">
        <v>832</v>
      </c>
      <c r="B834">
        <v>11957524.232866</v>
      </c>
      <c r="C834">
        <v>10267934.7788638</v>
      </c>
    </row>
    <row r="835" spans="1:3">
      <c r="A835">
        <v>833</v>
      </c>
      <c r="B835">
        <v>11957592.8837488</v>
      </c>
      <c r="C835">
        <v>10267934.7788638</v>
      </c>
    </row>
    <row r="836" spans="1:3">
      <c r="A836">
        <v>834</v>
      </c>
      <c r="B836">
        <v>11957657.1355266</v>
      </c>
      <c r="C836">
        <v>10267934.7788638</v>
      </c>
    </row>
    <row r="837" spans="1:3">
      <c r="A837">
        <v>835</v>
      </c>
      <c r="B837">
        <v>11957102.5589692</v>
      </c>
      <c r="C837">
        <v>10267934.7788638</v>
      </c>
    </row>
    <row r="838" spans="1:3">
      <c r="A838">
        <v>836</v>
      </c>
      <c r="B838">
        <v>11957490.9373992</v>
      </c>
      <c r="C838">
        <v>10267934.7788638</v>
      </c>
    </row>
    <row r="839" spans="1:3">
      <c r="A839">
        <v>837</v>
      </c>
      <c r="B839">
        <v>11957866.2154846</v>
      </c>
      <c r="C839">
        <v>10267934.7788638</v>
      </c>
    </row>
    <row r="840" spans="1:3">
      <c r="A840">
        <v>838</v>
      </c>
      <c r="B840">
        <v>11957467.1760892</v>
      </c>
      <c r="C840">
        <v>10267934.7788638</v>
      </c>
    </row>
    <row r="841" spans="1:3">
      <c r="A841">
        <v>839</v>
      </c>
      <c r="B841">
        <v>11957246.6042328</v>
      </c>
      <c r="C841">
        <v>10267934.7788638</v>
      </c>
    </row>
    <row r="842" spans="1:3">
      <c r="A842">
        <v>840</v>
      </c>
      <c r="B842">
        <v>11957194.6521505</v>
      </c>
      <c r="C842">
        <v>10267934.7788638</v>
      </c>
    </row>
    <row r="843" spans="1:3">
      <c r="A843">
        <v>841</v>
      </c>
      <c r="B843">
        <v>11957476.3558804</v>
      </c>
      <c r="C843">
        <v>10267934.7788638</v>
      </c>
    </row>
    <row r="844" spans="1:3">
      <c r="A844">
        <v>842</v>
      </c>
      <c r="B844">
        <v>11957283.3568045</v>
      </c>
      <c r="C844">
        <v>10267934.7788638</v>
      </c>
    </row>
    <row r="845" spans="1:3">
      <c r="A845">
        <v>843</v>
      </c>
      <c r="B845">
        <v>11956804.062668</v>
      </c>
      <c r="C845">
        <v>10267934.7788638</v>
      </c>
    </row>
    <row r="846" spans="1:3">
      <c r="A846">
        <v>844</v>
      </c>
      <c r="B846">
        <v>11957253.4020519</v>
      </c>
      <c r="C846">
        <v>10267934.7788638</v>
      </c>
    </row>
    <row r="847" spans="1:3">
      <c r="A847">
        <v>845</v>
      </c>
      <c r="B847">
        <v>11957307.9323738</v>
      </c>
      <c r="C847">
        <v>10267934.7788638</v>
      </c>
    </row>
    <row r="848" spans="1:3">
      <c r="A848">
        <v>846</v>
      </c>
      <c r="B848">
        <v>11957053.1125759</v>
      </c>
      <c r="C848">
        <v>10267934.7788638</v>
      </c>
    </row>
    <row r="849" spans="1:3">
      <c r="A849">
        <v>847</v>
      </c>
      <c r="B849">
        <v>11957568.1648842</v>
      </c>
      <c r="C849">
        <v>10267934.7788638</v>
      </c>
    </row>
    <row r="850" spans="1:3">
      <c r="A850">
        <v>848</v>
      </c>
      <c r="B850">
        <v>11957389.48522</v>
      </c>
      <c r="C850">
        <v>10267934.7788638</v>
      </c>
    </row>
    <row r="851" spans="1:3">
      <c r="A851">
        <v>849</v>
      </c>
      <c r="B851">
        <v>11957374.9197842</v>
      </c>
      <c r="C851">
        <v>10267934.7788638</v>
      </c>
    </row>
    <row r="852" spans="1:3">
      <c r="A852">
        <v>850</v>
      </c>
      <c r="B852">
        <v>11957332.2626863</v>
      </c>
      <c r="C852">
        <v>10267934.7788638</v>
      </c>
    </row>
    <row r="853" spans="1:3">
      <c r="A853">
        <v>851</v>
      </c>
      <c r="B853">
        <v>11957319.648869</v>
      </c>
      <c r="C853">
        <v>10267934.7788638</v>
      </c>
    </row>
    <row r="854" spans="1:3">
      <c r="A854">
        <v>852</v>
      </c>
      <c r="B854">
        <v>11957164.2949791</v>
      </c>
      <c r="C854">
        <v>10267934.7788638</v>
      </c>
    </row>
    <row r="855" spans="1:3">
      <c r="A855">
        <v>853</v>
      </c>
      <c r="B855">
        <v>11957188.5277117</v>
      </c>
      <c r="C855">
        <v>10267934.7788638</v>
      </c>
    </row>
    <row r="856" spans="1:3">
      <c r="A856">
        <v>854</v>
      </c>
      <c r="B856">
        <v>11957184.8412934</v>
      </c>
      <c r="C856">
        <v>10267934.7788638</v>
      </c>
    </row>
    <row r="857" spans="1:3">
      <c r="A857">
        <v>855</v>
      </c>
      <c r="B857">
        <v>11956523.0583797</v>
      </c>
      <c r="C857">
        <v>10267934.7788638</v>
      </c>
    </row>
    <row r="858" spans="1:3">
      <c r="A858">
        <v>856</v>
      </c>
      <c r="B858">
        <v>11956591.5107702</v>
      </c>
      <c r="C858">
        <v>10267934.7788638</v>
      </c>
    </row>
    <row r="859" spans="1:3">
      <c r="A859">
        <v>857</v>
      </c>
      <c r="B859">
        <v>11956243.8036774</v>
      </c>
      <c r="C859">
        <v>10267934.7788638</v>
      </c>
    </row>
    <row r="860" spans="1:3">
      <c r="A860">
        <v>858</v>
      </c>
      <c r="B860">
        <v>11956329.1442147</v>
      </c>
      <c r="C860">
        <v>10267934.7788638</v>
      </c>
    </row>
    <row r="861" spans="1:3">
      <c r="A861">
        <v>859</v>
      </c>
      <c r="B861">
        <v>11956774.4640027</v>
      </c>
      <c r="C861">
        <v>10267934.7788638</v>
      </c>
    </row>
    <row r="862" spans="1:3">
      <c r="A862">
        <v>860</v>
      </c>
      <c r="B862">
        <v>11956924.7281623</v>
      </c>
      <c r="C862">
        <v>10267934.7788638</v>
      </c>
    </row>
    <row r="863" spans="1:3">
      <c r="A863">
        <v>861</v>
      </c>
      <c r="B863">
        <v>11957186.3657371</v>
      </c>
      <c r="C863">
        <v>10267934.7788638</v>
      </c>
    </row>
    <row r="864" spans="1:3">
      <c r="A864">
        <v>862</v>
      </c>
      <c r="B864">
        <v>11956957.7067313</v>
      </c>
      <c r="C864">
        <v>10267934.7788638</v>
      </c>
    </row>
    <row r="865" spans="1:3">
      <c r="A865">
        <v>863</v>
      </c>
      <c r="B865">
        <v>11956500.7614818</v>
      </c>
      <c r="C865">
        <v>10267934.7788638</v>
      </c>
    </row>
    <row r="866" spans="1:3">
      <c r="A866">
        <v>864</v>
      </c>
      <c r="B866">
        <v>11956665.1122268</v>
      </c>
      <c r="C866">
        <v>10267934.7788638</v>
      </c>
    </row>
    <row r="867" spans="1:3">
      <c r="A867">
        <v>865</v>
      </c>
      <c r="B867">
        <v>11956435.586078</v>
      </c>
      <c r="C867">
        <v>10267934.7788638</v>
      </c>
    </row>
    <row r="868" spans="1:3">
      <c r="A868">
        <v>866</v>
      </c>
      <c r="B868">
        <v>11956362.309029</v>
      </c>
      <c r="C868">
        <v>10267934.7788638</v>
      </c>
    </row>
    <row r="869" spans="1:3">
      <c r="A869">
        <v>867</v>
      </c>
      <c r="B869">
        <v>11956208.7480885</v>
      </c>
      <c r="C869">
        <v>10267934.7788638</v>
      </c>
    </row>
    <row r="870" spans="1:3">
      <c r="A870">
        <v>868</v>
      </c>
      <c r="B870">
        <v>11956341.8284384</v>
      </c>
      <c r="C870">
        <v>10267934.7788638</v>
      </c>
    </row>
    <row r="871" spans="1:3">
      <c r="A871">
        <v>869</v>
      </c>
      <c r="B871">
        <v>11956582.0529943</v>
      </c>
      <c r="C871">
        <v>10267934.7788638</v>
      </c>
    </row>
    <row r="872" spans="1:3">
      <c r="A872">
        <v>870</v>
      </c>
      <c r="B872">
        <v>11956457.0701671</v>
      </c>
      <c r="C872">
        <v>10267934.7788638</v>
      </c>
    </row>
    <row r="873" spans="1:3">
      <c r="A873">
        <v>871</v>
      </c>
      <c r="B873">
        <v>11956416.5598627</v>
      </c>
      <c r="C873">
        <v>10267934.7788638</v>
      </c>
    </row>
    <row r="874" spans="1:3">
      <c r="A874">
        <v>872</v>
      </c>
      <c r="B874">
        <v>11956219.0607615</v>
      </c>
      <c r="C874">
        <v>10267934.7788638</v>
      </c>
    </row>
    <row r="875" spans="1:3">
      <c r="A875">
        <v>873</v>
      </c>
      <c r="B875">
        <v>11956380.8485254</v>
      </c>
      <c r="C875">
        <v>10267934.7788638</v>
      </c>
    </row>
    <row r="876" spans="1:3">
      <c r="A876">
        <v>874</v>
      </c>
      <c r="B876">
        <v>11956207.8489866</v>
      </c>
      <c r="C876">
        <v>10267934.7788638</v>
      </c>
    </row>
    <row r="877" spans="1:3">
      <c r="A877">
        <v>875</v>
      </c>
      <c r="B877">
        <v>11956430.4221074</v>
      </c>
      <c r="C877">
        <v>10267934.7788638</v>
      </c>
    </row>
    <row r="878" spans="1:3">
      <c r="A878">
        <v>876</v>
      </c>
      <c r="B878">
        <v>11956565.176571</v>
      </c>
      <c r="C878">
        <v>10267934.7788638</v>
      </c>
    </row>
    <row r="879" spans="1:3">
      <c r="A879">
        <v>877</v>
      </c>
      <c r="B879">
        <v>11956306.5983763</v>
      </c>
      <c r="C879">
        <v>10267934.7788638</v>
      </c>
    </row>
    <row r="880" spans="1:3">
      <c r="A880">
        <v>878</v>
      </c>
      <c r="B880">
        <v>11956296.4793942</v>
      </c>
      <c r="C880">
        <v>10267934.7788638</v>
      </c>
    </row>
    <row r="881" spans="1:3">
      <c r="A881">
        <v>879</v>
      </c>
      <c r="B881">
        <v>11956280.1059116</v>
      </c>
      <c r="C881">
        <v>10267934.7788638</v>
      </c>
    </row>
    <row r="882" spans="1:3">
      <c r="A882">
        <v>880</v>
      </c>
      <c r="B882">
        <v>11956409.1041456</v>
      </c>
      <c r="C882">
        <v>10267934.7788638</v>
      </c>
    </row>
    <row r="883" spans="1:3">
      <c r="A883">
        <v>881</v>
      </c>
      <c r="B883">
        <v>11956503.2616798</v>
      </c>
      <c r="C883">
        <v>10267934.7788638</v>
      </c>
    </row>
    <row r="884" spans="1:3">
      <c r="A884">
        <v>882</v>
      </c>
      <c r="B884">
        <v>11956254.3320882</v>
      </c>
      <c r="C884">
        <v>10267934.7788638</v>
      </c>
    </row>
    <row r="885" spans="1:3">
      <c r="A885">
        <v>883</v>
      </c>
      <c r="B885">
        <v>11955816.7621099</v>
      </c>
      <c r="C885">
        <v>10267934.7788638</v>
      </c>
    </row>
    <row r="886" spans="1:3">
      <c r="A886">
        <v>884</v>
      </c>
      <c r="B886">
        <v>11956268.9510848</v>
      </c>
      <c r="C886">
        <v>10267934.7788638</v>
      </c>
    </row>
    <row r="887" spans="1:3">
      <c r="A887">
        <v>885</v>
      </c>
      <c r="B887">
        <v>11956416.6203737</v>
      </c>
      <c r="C887">
        <v>10267934.7788638</v>
      </c>
    </row>
    <row r="888" spans="1:3">
      <c r="A888">
        <v>886</v>
      </c>
      <c r="B888">
        <v>11956350.4084652</v>
      </c>
      <c r="C888">
        <v>10267934.7788638</v>
      </c>
    </row>
    <row r="889" spans="1:3">
      <c r="A889">
        <v>887</v>
      </c>
      <c r="B889">
        <v>11956373.8532581</v>
      </c>
      <c r="C889">
        <v>10267934.7788638</v>
      </c>
    </row>
    <row r="890" spans="1:3">
      <c r="A890">
        <v>888</v>
      </c>
      <c r="B890">
        <v>11956474.7993847</v>
      </c>
      <c r="C890">
        <v>10267934.7788638</v>
      </c>
    </row>
    <row r="891" spans="1:3">
      <c r="A891">
        <v>889</v>
      </c>
      <c r="B891">
        <v>11956517.1907131</v>
      </c>
      <c r="C891">
        <v>10267934.7788638</v>
      </c>
    </row>
    <row r="892" spans="1:3">
      <c r="A892">
        <v>890</v>
      </c>
      <c r="B892">
        <v>11955975.8942137</v>
      </c>
      <c r="C892">
        <v>10267934.7788638</v>
      </c>
    </row>
    <row r="893" spans="1:3">
      <c r="A893">
        <v>891</v>
      </c>
      <c r="B893">
        <v>11956586.2841547</v>
      </c>
      <c r="C893">
        <v>10267934.7788638</v>
      </c>
    </row>
    <row r="894" spans="1:3">
      <c r="A894">
        <v>892</v>
      </c>
      <c r="B894">
        <v>11956167.3188644</v>
      </c>
      <c r="C894">
        <v>10267934.7788638</v>
      </c>
    </row>
    <row r="895" spans="1:3">
      <c r="A895">
        <v>893</v>
      </c>
      <c r="B895">
        <v>11956311.3208438</v>
      </c>
      <c r="C895">
        <v>10267934.7788638</v>
      </c>
    </row>
    <row r="896" spans="1:3">
      <c r="A896">
        <v>894</v>
      </c>
      <c r="B896">
        <v>11956343.5642863</v>
      </c>
      <c r="C896">
        <v>10267934.7788638</v>
      </c>
    </row>
    <row r="897" spans="1:3">
      <c r="A897">
        <v>895</v>
      </c>
      <c r="B897">
        <v>11956454.449994</v>
      </c>
      <c r="C897">
        <v>10267934.7788638</v>
      </c>
    </row>
    <row r="898" spans="1:3">
      <c r="A898">
        <v>896</v>
      </c>
      <c r="B898">
        <v>11956420.4582115</v>
      </c>
      <c r="C898">
        <v>10267934.7788638</v>
      </c>
    </row>
    <row r="899" spans="1:3">
      <c r="A899">
        <v>897</v>
      </c>
      <c r="B899">
        <v>11956349.9347464</v>
      </c>
      <c r="C899">
        <v>10267934.7788638</v>
      </c>
    </row>
    <row r="900" spans="1:3">
      <c r="A900">
        <v>898</v>
      </c>
      <c r="B900">
        <v>11956491.0267066</v>
      </c>
      <c r="C900">
        <v>10267934.7788638</v>
      </c>
    </row>
    <row r="901" spans="1:3">
      <c r="A901">
        <v>899</v>
      </c>
      <c r="B901">
        <v>11956617.3363332</v>
      </c>
      <c r="C901">
        <v>10267934.7788638</v>
      </c>
    </row>
    <row r="902" spans="1:3">
      <c r="A902">
        <v>900</v>
      </c>
      <c r="B902">
        <v>11956599.3007786</v>
      </c>
      <c r="C902">
        <v>10267934.7788638</v>
      </c>
    </row>
    <row r="903" spans="1:3">
      <c r="A903">
        <v>901</v>
      </c>
      <c r="B903">
        <v>11956747.216018</v>
      </c>
      <c r="C903">
        <v>10267934.7788638</v>
      </c>
    </row>
    <row r="904" spans="1:3">
      <c r="A904">
        <v>902</v>
      </c>
      <c r="B904">
        <v>11956672.5853774</v>
      </c>
      <c r="C904">
        <v>10267934.7788638</v>
      </c>
    </row>
    <row r="905" spans="1:3">
      <c r="A905">
        <v>903</v>
      </c>
      <c r="B905">
        <v>11956707.87248</v>
      </c>
      <c r="C905">
        <v>10267934.7788638</v>
      </c>
    </row>
    <row r="906" spans="1:3">
      <c r="A906">
        <v>904</v>
      </c>
      <c r="B906">
        <v>11956913.5258421</v>
      </c>
      <c r="C906">
        <v>10267934.7788638</v>
      </c>
    </row>
    <row r="907" spans="1:3">
      <c r="A907">
        <v>905</v>
      </c>
      <c r="B907">
        <v>11956920.1756093</v>
      </c>
      <c r="C907">
        <v>10267934.7788638</v>
      </c>
    </row>
    <row r="908" spans="1:3">
      <c r="A908">
        <v>906</v>
      </c>
      <c r="B908">
        <v>11957035.5700173</v>
      </c>
      <c r="C908">
        <v>10267934.7788638</v>
      </c>
    </row>
    <row r="909" spans="1:3">
      <c r="A909">
        <v>907</v>
      </c>
      <c r="B909">
        <v>11956986.5245055</v>
      </c>
      <c r="C909">
        <v>10267934.7788638</v>
      </c>
    </row>
    <row r="910" spans="1:3">
      <c r="A910">
        <v>908</v>
      </c>
      <c r="B910">
        <v>11957163.0939672</v>
      </c>
      <c r="C910">
        <v>10267934.7788638</v>
      </c>
    </row>
    <row r="911" spans="1:3">
      <c r="A911">
        <v>909</v>
      </c>
      <c r="B911">
        <v>11957156.0393935</v>
      </c>
      <c r="C911">
        <v>10267934.7788638</v>
      </c>
    </row>
    <row r="912" spans="1:3">
      <c r="A912">
        <v>910</v>
      </c>
      <c r="B912">
        <v>11957342.8102936</v>
      </c>
      <c r="C912">
        <v>10267934.7788638</v>
      </c>
    </row>
    <row r="913" spans="1:3">
      <c r="A913">
        <v>911</v>
      </c>
      <c r="B913">
        <v>11957304.1021979</v>
      </c>
      <c r="C913">
        <v>10267934.7788638</v>
      </c>
    </row>
    <row r="914" spans="1:3">
      <c r="A914">
        <v>912</v>
      </c>
      <c r="B914">
        <v>11957445.609445</v>
      </c>
      <c r="C914">
        <v>10267934.7788638</v>
      </c>
    </row>
    <row r="915" spans="1:3">
      <c r="A915">
        <v>913</v>
      </c>
      <c r="B915">
        <v>11957435.4337251</v>
      </c>
      <c r="C915">
        <v>10267934.7788638</v>
      </c>
    </row>
    <row r="916" spans="1:3">
      <c r="A916">
        <v>914</v>
      </c>
      <c r="B916">
        <v>11957449.4883798</v>
      </c>
      <c r="C916">
        <v>10267934.7788638</v>
      </c>
    </row>
    <row r="917" spans="1:3">
      <c r="A917">
        <v>915</v>
      </c>
      <c r="B917">
        <v>11957466.3683974</v>
      </c>
      <c r="C917">
        <v>10267934.7788638</v>
      </c>
    </row>
    <row r="918" spans="1:3">
      <c r="A918">
        <v>916</v>
      </c>
      <c r="B918">
        <v>11957503.9352432</v>
      </c>
      <c r="C918">
        <v>10267934.7788638</v>
      </c>
    </row>
    <row r="919" spans="1:3">
      <c r="A919">
        <v>917</v>
      </c>
      <c r="B919">
        <v>11957387.4492329</v>
      </c>
      <c r="C919">
        <v>10267934.7788638</v>
      </c>
    </row>
    <row r="920" spans="1:3">
      <c r="A920">
        <v>918</v>
      </c>
      <c r="B920">
        <v>11957193.6376675</v>
      </c>
      <c r="C920">
        <v>10267934.7788638</v>
      </c>
    </row>
    <row r="921" spans="1:3">
      <c r="A921">
        <v>919</v>
      </c>
      <c r="B921">
        <v>11957268.0337007</v>
      </c>
      <c r="C921">
        <v>10267934.7788638</v>
      </c>
    </row>
    <row r="922" spans="1:3">
      <c r="A922">
        <v>920</v>
      </c>
      <c r="B922">
        <v>11957442.7962787</v>
      </c>
      <c r="C922">
        <v>10267934.7788638</v>
      </c>
    </row>
    <row r="923" spans="1:3">
      <c r="A923">
        <v>921</v>
      </c>
      <c r="B923">
        <v>11957168.5644329</v>
      </c>
      <c r="C923">
        <v>10267934.7788638</v>
      </c>
    </row>
    <row r="924" spans="1:3">
      <c r="A924">
        <v>922</v>
      </c>
      <c r="B924">
        <v>11957130.9825171</v>
      </c>
      <c r="C924">
        <v>10267934.7788638</v>
      </c>
    </row>
    <row r="925" spans="1:3">
      <c r="A925">
        <v>923</v>
      </c>
      <c r="B925">
        <v>11957081.6777855</v>
      </c>
      <c r="C925">
        <v>10267934.7788638</v>
      </c>
    </row>
    <row r="926" spans="1:3">
      <c r="A926">
        <v>924</v>
      </c>
      <c r="B926">
        <v>11957178.2196912</v>
      </c>
      <c r="C926">
        <v>10267934.7788638</v>
      </c>
    </row>
    <row r="927" spans="1:3">
      <c r="A927">
        <v>925</v>
      </c>
      <c r="B927">
        <v>11957093.3902853</v>
      </c>
      <c r="C927">
        <v>10267934.7788638</v>
      </c>
    </row>
    <row r="928" spans="1:3">
      <c r="A928">
        <v>926</v>
      </c>
      <c r="B928">
        <v>11957149.2298038</v>
      </c>
      <c r="C928">
        <v>10267934.7788638</v>
      </c>
    </row>
    <row r="929" spans="1:3">
      <c r="A929">
        <v>927</v>
      </c>
      <c r="B929">
        <v>11957196.0680873</v>
      </c>
      <c r="C929">
        <v>10267934.7788638</v>
      </c>
    </row>
    <row r="930" spans="1:3">
      <c r="A930">
        <v>928</v>
      </c>
      <c r="B930">
        <v>11957348.6344244</v>
      </c>
      <c r="C930">
        <v>10267934.7788638</v>
      </c>
    </row>
    <row r="931" spans="1:3">
      <c r="A931">
        <v>929</v>
      </c>
      <c r="B931">
        <v>11957209.7550578</v>
      </c>
      <c r="C931">
        <v>10267934.7788638</v>
      </c>
    </row>
    <row r="932" spans="1:3">
      <c r="A932">
        <v>930</v>
      </c>
      <c r="B932">
        <v>11957537.5894212</v>
      </c>
      <c r="C932">
        <v>10267934.7788638</v>
      </c>
    </row>
    <row r="933" spans="1:3">
      <c r="A933">
        <v>931</v>
      </c>
      <c r="B933">
        <v>11957260.8959701</v>
      </c>
      <c r="C933">
        <v>10267934.7788638</v>
      </c>
    </row>
    <row r="934" spans="1:3">
      <c r="A934">
        <v>932</v>
      </c>
      <c r="B934">
        <v>11957157.8269076</v>
      </c>
      <c r="C934">
        <v>10267934.7788638</v>
      </c>
    </row>
    <row r="935" spans="1:3">
      <c r="A935">
        <v>933</v>
      </c>
      <c r="B935">
        <v>11957156.9348248</v>
      </c>
      <c r="C935">
        <v>10267934.7788638</v>
      </c>
    </row>
    <row r="936" spans="1:3">
      <c r="A936">
        <v>934</v>
      </c>
      <c r="B936">
        <v>11956943.0263979</v>
      </c>
      <c r="C936">
        <v>10267934.7788638</v>
      </c>
    </row>
    <row r="937" spans="1:3">
      <c r="A937">
        <v>935</v>
      </c>
      <c r="B937">
        <v>11957144.9452252</v>
      </c>
      <c r="C937">
        <v>10267934.7788638</v>
      </c>
    </row>
    <row r="938" spans="1:3">
      <c r="A938">
        <v>936</v>
      </c>
      <c r="B938">
        <v>11957121.6637666</v>
      </c>
      <c r="C938">
        <v>10267934.7788638</v>
      </c>
    </row>
    <row r="939" spans="1:3">
      <c r="A939">
        <v>937</v>
      </c>
      <c r="B939">
        <v>11957063.0979164</v>
      </c>
      <c r="C939">
        <v>10267934.7788638</v>
      </c>
    </row>
    <row r="940" spans="1:3">
      <c r="A940">
        <v>938</v>
      </c>
      <c r="B940">
        <v>11956799.4305039</v>
      </c>
      <c r="C940">
        <v>10267934.7788638</v>
      </c>
    </row>
    <row r="941" spans="1:3">
      <c r="A941">
        <v>939</v>
      </c>
      <c r="B941">
        <v>11957124.6057244</v>
      </c>
      <c r="C941">
        <v>10267934.7788638</v>
      </c>
    </row>
    <row r="942" spans="1:3">
      <c r="A942">
        <v>940</v>
      </c>
      <c r="B942">
        <v>11957069.0198464</v>
      </c>
      <c r="C942">
        <v>10267934.7788638</v>
      </c>
    </row>
    <row r="943" spans="1:3">
      <c r="A943">
        <v>941</v>
      </c>
      <c r="B943">
        <v>11957070.357255</v>
      </c>
      <c r="C943">
        <v>10267934.7788638</v>
      </c>
    </row>
    <row r="944" spans="1:3">
      <c r="A944">
        <v>942</v>
      </c>
      <c r="B944">
        <v>11956905.074464</v>
      </c>
      <c r="C944">
        <v>10267934.7788638</v>
      </c>
    </row>
    <row r="945" spans="1:3">
      <c r="A945">
        <v>943</v>
      </c>
      <c r="B945">
        <v>11957116.8270728</v>
      </c>
      <c r="C945">
        <v>10267934.7788638</v>
      </c>
    </row>
    <row r="946" spans="1:3">
      <c r="A946">
        <v>944</v>
      </c>
      <c r="B946">
        <v>11956895.9228468</v>
      </c>
      <c r="C946">
        <v>10267934.7788638</v>
      </c>
    </row>
    <row r="947" spans="1:3">
      <c r="A947">
        <v>945</v>
      </c>
      <c r="B947">
        <v>11957057.9067244</v>
      </c>
      <c r="C947">
        <v>10267934.7788638</v>
      </c>
    </row>
    <row r="948" spans="1:3">
      <c r="A948">
        <v>946</v>
      </c>
      <c r="B948">
        <v>11956905.3794374</v>
      </c>
      <c r="C948">
        <v>10267934.7788638</v>
      </c>
    </row>
    <row r="949" spans="1:3">
      <c r="A949">
        <v>947</v>
      </c>
      <c r="B949">
        <v>11957060.2939388</v>
      </c>
      <c r="C949">
        <v>10267934.7788638</v>
      </c>
    </row>
    <row r="950" spans="1:3">
      <c r="A950">
        <v>948</v>
      </c>
      <c r="B950">
        <v>11956995.3218151</v>
      </c>
      <c r="C950">
        <v>10267934.7788638</v>
      </c>
    </row>
    <row r="951" spans="1:3">
      <c r="A951">
        <v>949</v>
      </c>
      <c r="B951">
        <v>11957131.1767197</v>
      </c>
      <c r="C951">
        <v>10267934.7788638</v>
      </c>
    </row>
    <row r="952" spans="1:3">
      <c r="A952">
        <v>950</v>
      </c>
      <c r="B952">
        <v>11957035.1231164</v>
      </c>
      <c r="C952">
        <v>10267934.7788638</v>
      </c>
    </row>
    <row r="953" spans="1:3">
      <c r="A953">
        <v>951</v>
      </c>
      <c r="B953">
        <v>11956992.5353162</v>
      </c>
      <c r="C953">
        <v>10267934.7788638</v>
      </c>
    </row>
    <row r="954" spans="1:3">
      <c r="A954">
        <v>952</v>
      </c>
      <c r="B954">
        <v>11957278.321849</v>
      </c>
      <c r="C954">
        <v>10267934.7788638</v>
      </c>
    </row>
    <row r="955" spans="1:3">
      <c r="A955">
        <v>953</v>
      </c>
      <c r="B955">
        <v>11956909.6773986</v>
      </c>
      <c r="C955">
        <v>10267934.7788638</v>
      </c>
    </row>
    <row r="956" spans="1:3">
      <c r="A956">
        <v>954</v>
      </c>
      <c r="B956">
        <v>11957201.9434704</v>
      </c>
      <c r="C956">
        <v>10267934.7788638</v>
      </c>
    </row>
    <row r="957" spans="1:3">
      <c r="A957">
        <v>955</v>
      </c>
      <c r="B957">
        <v>11956996.177084</v>
      </c>
      <c r="C957">
        <v>10267934.7788638</v>
      </c>
    </row>
    <row r="958" spans="1:3">
      <c r="A958">
        <v>956</v>
      </c>
      <c r="B958">
        <v>11957011.7524754</v>
      </c>
      <c r="C958">
        <v>10267934.7788638</v>
      </c>
    </row>
    <row r="959" spans="1:3">
      <c r="A959">
        <v>957</v>
      </c>
      <c r="B959">
        <v>11957035.2000321</v>
      </c>
      <c r="C959">
        <v>10267934.7788638</v>
      </c>
    </row>
    <row r="960" spans="1:3">
      <c r="A960">
        <v>958</v>
      </c>
      <c r="B960">
        <v>11956927.1920667</v>
      </c>
      <c r="C960">
        <v>10267934.7788638</v>
      </c>
    </row>
    <row r="961" spans="1:3">
      <c r="A961">
        <v>959</v>
      </c>
      <c r="B961">
        <v>11956945.803923</v>
      </c>
      <c r="C961">
        <v>10267934.7788638</v>
      </c>
    </row>
    <row r="962" spans="1:3">
      <c r="A962">
        <v>960</v>
      </c>
      <c r="B962">
        <v>11957038.7266739</v>
      </c>
      <c r="C962">
        <v>10267934.7788638</v>
      </c>
    </row>
    <row r="963" spans="1:3">
      <c r="A963">
        <v>961</v>
      </c>
      <c r="B963">
        <v>11957015.1281888</v>
      </c>
      <c r="C963">
        <v>10267934.7788638</v>
      </c>
    </row>
    <row r="964" spans="1:3">
      <c r="A964">
        <v>962</v>
      </c>
      <c r="B964">
        <v>11957189.5726507</v>
      </c>
      <c r="C964">
        <v>10267934.7788638</v>
      </c>
    </row>
    <row r="965" spans="1:3">
      <c r="A965">
        <v>963</v>
      </c>
      <c r="B965">
        <v>11957190.9440769</v>
      </c>
      <c r="C965">
        <v>10267934.7788638</v>
      </c>
    </row>
    <row r="966" spans="1:3">
      <c r="A966">
        <v>964</v>
      </c>
      <c r="B966">
        <v>11957103.4760342</v>
      </c>
      <c r="C966">
        <v>10267934.7788638</v>
      </c>
    </row>
    <row r="967" spans="1:3">
      <c r="A967">
        <v>965</v>
      </c>
      <c r="B967">
        <v>11957096.56338</v>
      </c>
      <c r="C967">
        <v>10267934.7788638</v>
      </c>
    </row>
    <row r="968" spans="1:3">
      <c r="A968">
        <v>966</v>
      </c>
      <c r="B968">
        <v>11957148.1401257</v>
      </c>
      <c r="C968">
        <v>10267934.7788638</v>
      </c>
    </row>
    <row r="969" spans="1:3">
      <c r="A969">
        <v>967</v>
      </c>
      <c r="B969">
        <v>11957178.9910031</v>
      </c>
      <c r="C969">
        <v>10267934.7788638</v>
      </c>
    </row>
    <row r="970" spans="1:3">
      <c r="A970">
        <v>968</v>
      </c>
      <c r="B970">
        <v>11957147.4211516</v>
      </c>
      <c r="C970">
        <v>10267934.7788638</v>
      </c>
    </row>
    <row r="971" spans="1:3">
      <c r="A971">
        <v>969</v>
      </c>
      <c r="B971">
        <v>11957189.9381788</v>
      </c>
      <c r="C971">
        <v>10267934.7788638</v>
      </c>
    </row>
    <row r="972" spans="1:3">
      <c r="A972">
        <v>970</v>
      </c>
      <c r="B972">
        <v>11957139.989588</v>
      </c>
      <c r="C972">
        <v>10267934.7788638</v>
      </c>
    </row>
    <row r="973" spans="1:3">
      <c r="A973">
        <v>971</v>
      </c>
      <c r="B973">
        <v>11957099.1763615</v>
      </c>
      <c r="C973">
        <v>10267934.7788638</v>
      </c>
    </row>
    <row r="974" spans="1:3">
      <c r="A974">
        <v>972</v>
      </c>
      <c r="B974">
        <v>11957141.0461815</v>
      </c>
      <c r="C974">
        <v>10267934.7788638</v>
      </c>
    </row>
    <row r="975" spans="1:3">
      <c r="A975">
        <v>973</v>
      </c>
      <c r="B975">
        <v>11957026.0888201</v>
      </c>
      <c r="C975">
        <v>10267934.7788638</v>
      </c>
    </row>
    <row r="976" spans="1:3">
      <c r="A976">
        <v>974</v>
      </c>
      <c r="B976">
        <v>11957023.848874</v>
      </c>
      <c r="C976">
        <v>10267934.7788638</v>
      </c>
    </row>
    <row r="977" spans="1:3">
      <c r="A977">
        <v>975</v>
      </c>
      <c r="B977">
        <v>11956992.0986021</v>
      </c>
      <c r="C977">
        <v>10267934.7788638</v>
      </c>
    </row>
    <row r="978" spans="1:3">
      <c r="A978">
        <v>976</v>
      </c>
      <c r="B978">
        <v>11957058.0400649</v>
      </c>
      <c r="C978">
        <v>10267934.7788638</v>
      </c>
    </row>
    <row r="979" spans="1:3">
      <c r="A979">
        <v>977</v>
      </c>
      <c r="B979">
        <v>11957059.8086628</v>
      </c>
      <c r="C979">
        <v>10267934.7788638</v>
      </c>
    </row>
    <row r="980" spans="1:3">
      <c r="A980">
        <v>978</v>
      </c>
      <c r="B980">
        <v>11957016.9572863</v>
      </c>
      <c r="C980">
        <v>10267934.7788638</v>
      </c>
    </row>
    <row r="981" spans="1:3">
      <c r="A981">
        <v>979</v>
      </c>
      <c r="B981">
        <v>11956993.4971874</v>
      </c>
      <c r="C981">
        <v>10267934.7788638</v>
      </c>
    </row>
    <row r="982" spans="1:3">
      <c r="A982">
        <v>980</v>
      </c>
      <c r="B982">
        <v>11957010.2358937</v>
      </c>
      <c r="C982">
        <v>10267934.7788638</v>
      </c>
    </row>
    <row r="983" spans="1:3">
      <c r="A983">
        <v>981</v>
      </c>
      <c r="B983">
        <v>11957004.2631752</v>
      </c>
      <c r="C983">
        <v>10267934.7788638</v>
      </c>
    </row>
    <row r="984" spans="1:3">
      <c r="A984">
        <v>982</v>
      </c>
      <c r="B984">
        <v>11957005.0117034</v>
      </c>
      <c r="C984">
        <v>10267934.7788638</v>
      </c>
    </row>
    <row r="985" spans="1:3">
      <c r="A985">
        <v>983</v>
      </c>
      <c r="B985">
        <v>11957058.2241289</v>
      </c>
      <c r="C985">
        <v>10267934.7788638</v>
      </c>
    </row>
    <row r="986" spans="1:3">
      <c r="A986">
        <v>984</v>
      </c>
      <c r="B986">
        <v>11956999.4661539</v>
      </c>
      <c r="C986">
        <v>10267934.7788638</v>
      </c>
    </row>
    <row r="987" spans="1:3">
      <c r="A987">
        <v>985</v>
      </c>
      <c r="B987">
        <v>11956917.1515317</v>
      </c>
      <c r="C987">
        <v>10267934.7788638</v>
      </c>
    </row>
    <row r="988" spans="1:3">
      <c r="A988">
        <v>986</v>
      </c>
      <c r="B988">
        <v>11957017.7028461</v>
      </c>
      <c r="C988">
        <v>10267934.7788638</v>
      </c>
    </row>
    <row r="989" spans="1:3">
      <c r="A989">
        <v>987</v>
      </c>
      <c r="B989">
        <v>11956988.9622001</v>
      </c>
      <c r="C989">
        <v>10267934.7788638</v>
      </c>
    </row>
    <row r="990" spans="1:3">
      <c r="A990">
        <v>988</v>
      </c>
      <c r="B990">
        <v>11956936.7502652</v>
      </c>
      <c r="C990">
        <v>10267934.7788638</v>
      </c>
    </row>
    <row r="991" spans="1:3">
      <c r="A991">
        <v>989</v>
      </c>
      <c r="B991">
        <v>11957064.4688181</v>
      </c>
      <c r="C991">
        <v>10267934.7788638</v>
      </c>
    </row>
    <row r="992" spans="1:3">
      <c r="A992">
        <v>990</v>
      </c>
      <c r="B992">
        <v>11957062.95599</v>
      </c>
      <c r="C992">
        <v>10267934.7788638</v>
      </c>
    </row>
    <row r="993" spans="1:3">
      <c r="A993">
        <v>991</v>
      </c>
      <c r="B993">
        <v>11956936.7548695</v>
      </c>
      <c r="C993">
        <v>10267934.7788638</v>
      </c>
    </row>
    <row r="994" spans="1:3">
      <c r="A994">
        <v>992</v>
      </c>
      <c r="B994">
        <v>11956938.8106088</v>
      </c>
      <c r="C994">
        <v>10267934.7788638</v>
      </c>
    </row>
    <row r="995" spans="1:3">
      <c r="A995">
        <v>993</v>
      </c>
      <c r="B995">
        <v>11956866.958396</v>
      </c>
      <c r="C995">
        <v>10267934.7788638</v>
      </c>
    </row>
    <row r="996" spans="1:3">
      <c r="A996">
        <v>994</v>
      </c>
      <c r="B996">
        <v>11956836.0730138</v>
      </c>
      <c r="C996">
        <v>10267934.7788638</v>
      </c>
    </row>
    <row r="997" spans="1:3">
      <c r="A997">
        <v>995</v>
      </c>
      <c r="B997">
        <v>11956787.7928799</v>
      </c>
      <c r="C997">
        <v>10267934.7788638</v>
      </c>
    </row>
    <row r="998" spans="1:3">
      <c r="A998">
        <v>996</v>
      </c>
      <c r="B998">
        <v>11956835.5446963</v>
      </c>
      <c r="C998">
        <v>10267934.7788638</v>
      </c>
    </row>
    <row r="999" spans="1:3">
      <c r="A999">
        <v>997</v>
      </c>
      <c r="B999">
        <v>11956950.2834047</v>
      </c>
      <c r="C999">
        <v>10267934.7788638</v>
      </c>
    </row>
    <row r="1000" spans="1:3">
      <c r="A1000">
        <v>998</v>
      </c>
      <c r="B1000">
        <v>11956936.7906009</v>
      </c>
      <c r="C1000">
        <v>10267934.7788638</v>
      </c>
    </row>
    <row r="1001" spans="1:3">
      <c r="A1001">
        <v>999</v>
      </c>
      <c r="B1001">
        <v>11956919.9646894</v>
      </c>
      <c r="C1001">
        <v>10267934.7788638</v>
      </c>
    </row>
    <row r="1002" spans="1:3">
      <c r="A1002">
        <v>1000</v>
      </c>
      <c r="B1002">
        <v>11956892.33928</v>
      </c>
      <c r="C1002">
        <v>10267934.7788638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21071.7166523243</v>
      </c>
      <c r="C2">
        <v>21071.7166523243</v>
      </c>
      <c r="D2">
        <v>2825.63139686434</v>
      </c>
      <c r="E2">
        <v>767.767548598345</v>
      </c>
    </row>
    <row r="3" spans="1:5">
      <c r="A3">
        <v>1</v>
      </c>
      <c r="B3">
        <v>21071.7166523243</v>
      </c>
      <c r="C3">
        <v>21071.7166523243</v>
      </c>
      <c r="D3">
        <v>9735.53933424943</v>
      </c>
      <c r="E3">
        <v>7677.67548598343</v>
      </c>
    </row>
    <row r="4" spans="1:5">
      <c r="A4">
        <v>2</v>
      </c>
      <c r="B4">
        <v>21071.7166523243</v>
      </c>
      <c r="C4">
        <v>21071.7166523243</v>
      </c>
      <c r="D4">
        <v>9361.01104894449</v>
      </c>
      <c r="E4">
        <v>7303.14720067849</v>
      </c>
    </row>
    <row r="5" spans="1:5">
      <c r="A5">
        <v>3</v>
      </c>
      <c r="B5">
        <v>21071.7166523243</v>
      </c>
      <c r="C5">
        <v>21071.7166523243</v>
      </c>
      <c r="D5">
        <v>9089.21418596702</v>
      </c>
      <c r="E5">
        <v>7031.35033770101</v>
      </c>
    </row>
    <row r="6" spans="1:5">
      <c r="A6">
        <v>4</v>
      </c>
      <c r="B6">
        <v>21071.7166523243</v>
      </c>
      <c r="C6">
        <v>21071.7166523243</v>
      </c>
      <c r="D6">
        <v>8905.18728910779</v>
      </c>
      <c r="E6">
        <v>6847.32344084178</v>
      </c>
    </row>
    <row r="7" spans="1:5">
      <c r="A7">
        <v>5</v>
      </c>
      <c r="B7">
        <v>21071.7166523243</v>
      </c>
      <c r="C7">
        <v>21071.7166523243</v>
      </c>
      <c r="D7">
        <v>8727.02169034974</v>
      </c>
      <c r="E7">
        <v>6669.15784208374</v>
      </c>
    </row>
    <row r="8" spans="1:5">
      <c r="A8">
        <v>6</v>
      </c>
      <c r="B8">
        <v>21071.7166523243</v>
      </c>
      <c r="C8">
        <v>21071.7166523243</v>
      </c>
      <c r="D8">
        <v>8663.52397851845</v>
      </c>
      <c r="E8">
        <v>6605.66013025244</v>
      </c>
    </row>
    <row r="9" spans="1:5">
      <c r="A9">
        <v>7</v>
      </c>
      <c r="B9">
        <v>21071.7166523243</v>
      </c>
      <c r="C9">
        <v>21071.7166523243</v>
      </c>
      <c r="D9">
        <v>8546.88648079641</v>
      </c>
      <c r="E9">
        <v>6489.0226325304</v>
      </c>
    </row>
    <row r="10" spans="1:5">
      <c r="A10">
        <v>8</v>
      </c>
      <c r="B10">
        <v>21071.7166523243</v>
      </c>
      <c r="C10">
        <v>21071.7166523243</v>
      </c>
      <c r="D10">
        <v>8485.32971301857</v>
      </c>
      <c r="E10">
        <v>6427.46586475258</v>
      </c>
    </row>
    <row r="11" spans="1:5">
      <c r="A11">
        <v>9</v>
      </c>
      <c r="B11">
        <v>21071.7166523243</v>
      </c>
      <c r="C11">
        <v>21071.7166523243</v>
      </c>
      <c r="D11">
        <v>8368.96650071738</v>
      </c>
      <c r="E11">
        <v>6311.10265245139</v>
      </c>
    </row>
    <row r="12" spans="1:5">
      <c r="A12">
        <v>10</v>
      </c>
      <c r="B12">
        <v>21071.7166523243</v>
      </c>
      <c r="C12">
        <v>21071.7166523243</v>
      </c>
      <c r="D12">
        <v>8307.8666080121</v>
      </c>
      <c r="E12">
        <v>6250.0027597461</v>
      </c>
    </row>
    <row r="13" spans="1:5">
      <c r="A13">
        <v>11</v>
      </c>
      <c r="B13">
        <v>21071.7166523243</v>
      </c>
      <c r="C13">
        <v>21071.7166523243</v>
      </c>
      <c r="D13">
        <v>8190.71408885776</v>
      </c>
      <c r="E13">
        <v>6132.85024059177</v>
      </c>
    </row>
    <row r="14" spans="1:5">
      <c r="A14">
        <v>12</v>
      </c>
      <c r="B14">
        <v>21071.7166523243</v>
      </c>
      <c r="C14">
        <v>21071.7166523243</v>
      </c>
      <c r="D14">
        <v>8129.49794945175</v>
      </c>
      <c r="E14">
        <v>6071.63410118575</v>
      </c>
    </row>
    <row r="15" spans="1:5">
      <c r="A15">
        <v>13</v>
      </c>
      <c r="B15">
        <v>21071.7166523243</v>
      </c>
      <c r="C15">
        <v>21071.7166523243</v>
      </c>
      <c r="D15">
        <v>8011.16983637257</v>
      </c>
      <c r="E15">
        <v>5953.30598810657</v>
      </c>
    </row>
    <row r="16" spans="1:5">
      <c r="A16">
        <v>14</v>
      </c>
      <c r="B16">
        <v>21071.7166523243</v>
      </c>
      <c r="C16">
        <v>21071.7166523243</v>
      </c>
      <c r="D16">
        <v>7949.57898259733</v>
      </c>
      <c r="E16">
        <v>5891.71513433135</v>
      </c>
    </row>
    <row r="17" spans="1:5">
      <c r="A17">
        <v>15</v>
      </c>
      <c r="B17">
        <v>21071.7166523243</v>
      </c>
      <c r="C17">
        <v>21071.7166523243</v>
      </c>
      <c r="D17">
        <v>7829.9281049142</v>
      </c>
      <c r="E17">
        <v>5772.06425664822</v>
      </c>
    </row>
    <row r="18" spans="1:5">
      <c r="A18">
        <v>16</v>
      </c>
      <c r="B18">
        <v>21071.7166523243</v>
      </c>
      <c r="C18">
        <v>21071.7166523243</v>
      </c>
      <c r="D18">
        <v>7767.83495199922</v>
      </c>
      <c r="E18">
        <v>5709.97110373323</v>
      </c>
    </row>
    <row r="19" spans="1:5">
      <c r="A19">
        <v>17</v>
      </c>
      <c r="B19">
        <v>21071.7166523243</v>
      </c>
      <c r="C19">
        <v>21071.7166523243</v>
      </c>
      <c r="D19">
        <v>7646.81057310834</v>
      </c>
      <c r="E19">
        <v>5588.94672484234</v>
      </c>
    </row>
    <row r="20" spans="1:5">
      <c r="A20">
        <v>18</v>
      </c>
      <c r="B20">
        <v>21071.7166523243</v>
      </c>
      <c r="C20">
        <v>21071.7166523243</v>
      </c>
      <c r="D20">
        <v>7584.14798818854</v>
      </c>
      <c r="E20">
        <v>5526.28413992256</v>
      </c>
    </row>
    <row r="21" spans="1:5">
      <c r="A21">
        <v>19</v>
      </c>
      <c r="B21">
        <v>21071.7166523243</v>
      </c>
      <c r="C21">
        <v>21071.7166523243</v>
      </c>
      <c r="D21">
        <v>7461.73975817345</v>
      </c>
      <c r="E21">
        <v>5403.87590990747</v>
      </c>
    </row>
    <row r="22" spans="1:5">
      <c r="A22">
        <v>20</v>
      </c>
      <c r="B22">
        <v>21071.7166523243</v>
      </c>
      <c r="C22">
        <v>21071.7166523243</v>
      </c>
      <c r="D22">
        <v>7398.46994730233</v>
      </c>
      <c r="E22">
        <v>5340.60609903635</v>
      </c>
    </row>
    <row r="23" spans="1:5">
      <c r="A23">
        <v>21</v>
      </c>
      <c r="B23">
        <v>21071.7166523243</v>
      </c>
      <c r="C23">
        <v>21071.7166523243</v>
      </c>
      <c r="D23">
        <v>7274.68301300044</v>
      </c>
      <c r="E23">
        <v>5216.81916473446</v>
      </c>
    </row>
    <row r="24" spans="1:5">
      <c r="A24">
        <v>22</v>
      </c>
      <c r="B24">
        <v>21071.7166523243</v>
      </c>
      <c r="C24">
        <v>21071.7166523243</v>
      </c>
      <c r="D24">
        <v>7210.78229656638</v>
      </c>
      <c r="E24">
        <v>5152.9184483004</v>
      </c>
    </row>
    <row r="25" spans="1:5">
      <c r="A25">
        <v>23</v>
      </c>
      <c r="B25">
        <v>21071.7166523243</v>
      </c>
      <c r="C25">
        <v>21071.7166523243</v>
      </c>
      <c r="D25">
        <v>7085.62521627487</v>
      </c>
      <c r="E25">
        <v>5027.76136800889</v>
      </c>
    </row>
    <row r="26" spans="1:5">
      <c r="A26">
        <v>24</v>
      </c>
      <c r="B26">
        <v>21071.7166523243</v>
      </c>
      <c r="C26">
        <v>21071.7166523243</v>
      </c>
      <c r="D26">
        <v>7021.07594264736</v>
      </c>
      <c r="E26">
        <v>4963.21209438138</v>
      </c>
    </row>
    <row r="27" spans="1:5">
      <c r="A27">
        <v>25</v>
      </c>
      <c r="B27">
        <v>21071.7166523243</v>
      </c>
      <c r="C27">
        <v>21071.7166523243</v>
      </c>
      <c r="D27">
        <v>6894.55434897798</v>
      </c>
      <c r="E27">
        <v>4836.69050071199</v>
      </c>
    </row>
    <row r="28" spans="1:5">
      <c r="A28">
        <v>26</v>
      </c>
      <c r="B28">
        <v>21071.7166523243</v>
      </c>
      <c r="C28">
        <v>21071.7166523243</v>
      </c>
      <c r="D28">
        <v>6829.34025913937</v>
      </c>
      <c r="E28">
        <v>4771.47641087338</v>
      </c>
    </row>
    <row r="29" spans="1:5">
      <c r="A29">
        <v>27</v>
      </c>
      <c r="B29">
        <v>21071.7166523243</v>
      </c>
      <c r="C29">
        <v>21071.7166523243</v>
      </c>
      <c r="D29">
        <v>6701.45323696175</v>
      </c>
      <c r="E29">
        <v>4643.58938869576</v>
      </c>
    </row>
    <row r="30" spans="1:5">
      <c r="A30">
        <v>28</v>
      </c>
      <c r="B30">
        <v>21071.7166523243</v>
      </c>
      <c r="C30">
        <v>21071.7166523243</v>
      </c>
      <c r="D30">
        <v>6635.55657228121</v>
      </c>
      <c r="E30">
        <v>4577.69272401523</v>
      </c>
    </row>
    <row r="31" spans="1:5">
      <c r="A31">
        <v>29</v>
      </c>
      <c r="B31">
        <v>21071.7166523243</v>
      </c>
      <c r="C31">
        <v>21071.7166523243</v>
      </c>
      <c r="D31">
        <v>6506.29432508432</v>
      </c>
      <c r="E31">
        <v>4448.43047681833</v>
      </c>
    </row>
    <row r="32" spans="1:5">
      <c r="A32">
        <v>30</v>
      </c>
      <c r="B32">
        <v>21071.7166523243</v>
      </c>
      <c r="C32">
        <v>21071.7166523243</v>
      </c>
      <c r="D32">
        <v>6439.69382018705</v>
      </c>
      <c r="E32">
        <v>4381.82997192106</v>
      </c>
    </row>
    <row r="33" spans="1:5">
      <c r="A33">
        <v>31</v>
      </c>
      <c r="B33">
        <v>21071.7166523243</v>
      </c>
      <c r="C33">
        <v>21071.7166523243</v>
      </c>
      <c r="D33">
        <v>6309.0358948863</v>
      </c>
      <c r="E33">
        <v>4251.17204662031</v>
      </c>
    </row>
    <row r="34" spans="1:5">
      <c r="A34">
        <v>32</v>
      </c>
      <c r="B34">
        <v>21071.7166523243</v>
      </c>
      <c r="C34">
        <v>21071.7166523243</v>
      </c>
      <c r="D34">
        <v>6240.01965039988</v>
      </c>
      <c r="E34">
        <v>4182.15580213389</v>
      </c>
    </row>
    <row r="35" spans="1:5">
      <c r="A35">
        <v>33</v>
      </c>
      <c r="B35">
        <v>21071.7166523243</v>
      </c>
      <c r="C35">
        <v>21071.7166523243</v>
      </c>
      <c r="D35">
        <v>6104.566368782</v>
      </c>
      <c r="E35">
        <v>4046.70252051601</v>
      </c>
    </row>
    <row r="36" spans="1:5">
      <c r="A36">
        <v>34</v>
      </c>
      <c r="B36">
        <v>21071.7166523243</v>
      </c>
      <c r="C36">
        <v>21071.7166523243</v>
      </c>
      <c r="D36">
        <v>5896.70159125771</v>
      </c>
      <c r="E36">
        <v>3838.83774299172</v>
      </c>
    </row>
    <row r="37" spans="1:5">
      <c r="A37">
        <v>35</v>
      </c>
      <c r="B37">
        <v>21071.7166523243</v>
      </c>
      <c r="C37">
        <v>21071.7166523243</v>
      </c>
      <c r="D37">
        <v>5586.34526764065</v>
      </c>
      <c r="E37">
        <v>3528.48141937467</v>
      </c>
    </row>
    <row r="38" spans="1:5">
      <c r="A38">
        <v>36</v>
      </c>
      <c r="B38">
        <v>21071.7166523243</v>
      </c>
      <c r="C38">
        <v>21071.7166523243</v>
      </c>
      <c r="D38">
        <v>5389.17229696322</v>
      </c>
      <c r="E38">
        <v>3331.30844869724</v>
      </c>
    </row>
    <row r="39" spans="1:5">
      <c r="A39">
        <v>37</v>
      </c>
      <c r="B39">
        <v>21071.7166523243</v>
      </c>
      <c r="C39">
        <v>21071.7166523243</v>
      </c>
      <c r="D39">
        <v>5221.34334526777</v>
      </c>
      <c r="E39">
        <v>3163.4794970018</v>
      </c>
    </row>
    <row r="40" spans="1:5">
      <c r="A40">
        <v>38</v>
      </c>
      <c r="B40">
        <v>21071.7166523243</v>
      </c>
      <c r="C40">
        <v>21071.7166523243</v>
      </c>
      <c r="D40">
        <v>5101.81837511309</v>
      </c>
      <c r="E40">
        <v>3043.9545268471</v>
      </c>
    </row>
    <row r="41" spans="1:5">
      <c r="A41">
        <v>39</v>
      </c>
      <c r="B41">
        <v>21071.7166523243</v>
      </c>
      <c r="C41">
        <v>21071.7166523243</v>
      </c>
      <c r="D41">
        <v>4987.62317045753</v>
      </c>
      <c r="E41">
        <v>2929.75932219154</v>
      </c>
    </row>
    <row r="42" spans="1:5">
      <c r="A42">
        <v>40</v>
      </c>
      <c r="B42">
        <v>21071.7166523243</v>
      </c>
      <c r="C42">
        <v>21071.7166523243</v>
      </c>
      <c r="D42">
        <v>4971.7881289037</v>
      </c>
      <c r="E42">
        <v>2913.92428063771</v>
      </c>
    </row>
    <row r="43" spans="1:5">
      <c r="A43">
        <v>41</v>
      </c>
      <c r="B43">
        <v>21071.7166523243</v>
      </c>
      <c r="C43">
        <v>21071.7166523243</v>
      </c>
      <c r="D43">
        <v>4969.81805791479</v>
      </c>
      <c r="E43">
        <v>2911.9542096488</v>
      </c>
    </row>
    <row r="44" spans="1:5">
      <c r="A44">
        <v>42</v>
      </c>
      <c r="B44">
        <v>21071.7166523243</v>
      </c>
      <c r="C44">
        <v>21071.7166523243</v>
      </c>
      <c r="D44">
        <v>4919.38920111648</v>
      </c>
      <c r="E44">
        <v>2861.52535285049</v>
      </c>
    </row>
    <row r="45" spans="1:5">
      <c r="A45">
        <v>43</v>
      </c>
      <c r="B45">
        <v>21071.7166523243</v>
      </c>
      <c r="C45">
        <v>21071.7166523243</v>
      </c>
      <c r="D45">
        <v>4917.05284976702</v>
      </c>
      <c r="E45">
        <v>2859.18900150103</v>
      </c>
    </row>
    <row r="46" spans="1:5">
      <c r="A46">
        <v>44</v>
      </c>
      <c r="B46">
        <v>21071.7166523243</v>
      </c>
      <c r="C46">
        <v>21071.7166523243</v>
      </c>
      <c r="D46">
        <v>4874.17639393938</v>
      </c>
      <c r="E46">
        <v>2816.31254567341</v>
      </c>
    </row>
    <row r="47" spans="1:5">
      <c r="A47">
        <v>45</v>
      </c>
      <c r="B47">
        <v>21071.7166523243</v>
      </c>
      <c r="C47">
        <v>21071.7166523243</v>
      </c>
      <c r="D47">
        <v>4871.53097380196</v>
      </c>
      <c r="E47">
        <v>2813.66712553598</v>
      </c>
    </row>
    <row r="48" spans="1:5">
      <c r="A48">
        <v>46</v>
      </c>
      <c r="B48">
        <v>21071.7166523243</v>
      </c>
      <c r="C48">
        <v>21071.7166523243</v>
      </c>
      <c r="D48">
        <v>4832.9074797172</v>
      </c>
      <c r="E48">
        <v>2775.04363145123</v>
      </c>
    </row>
    <row r="49" spans="1:5">
      <c r="A49">
        <v>47</v>
      </c>
      <c r="B49">
        <v>21071.7166523243</v>
      </c>
      <c r="C49">
        <v>21071.7166523243</v>
      </c>
      <c r="D49">
        <v>4830.02543438833</v>
      </c>
      <c r="E49">
        <v>2772.16158612236</v>
      </c>
    </row>
    <row r="50" spans="1:5">
      <c r="A50">
        <v>48</v>
      </c>
      <c r="B50">
        <v>21071.7166523243</v>
      </c>
      <c r="C50">
        <v>21071.7166523243</v>
      </c>
      <c r="D50">
        <v>4794.19415218015</v>
      </c>
      <c r="E50">
        <v>2736.33030391416</v>
      </c>
    </row>
    <row r="51" spans="1:5">
      <c r="A51">
        <v>49</v>
      </c>
      <c r="B51">
        <v>21071.7166523243</v>
      </c>
      <c r="C51">
        <v>21071.7166523243</v>
      </c>
      <c r="D51">
        <v>4791.12349673375</v>
      </c>
      <c r="E51">
        <v>2733.25964846776</v>
      </c>
    </row>
    <row r="52" spans="1:5">
      <c r="A52">
        <v>50</v>
      </c>
      <c r="B52">
        <v>21071.7166523243</v>
      </c>
      <c r="C52">
        <v>21071.7166523243</v>
      </c>
      <c r="D52">
        <v>4757.22360610612</v>
      </c>
      <c r="E52">
        <v>2699.35975784012</v>
      </c>
    </row>
    <row r="53" spans="1:5">
      <c r="A53">
        <v>51</v>
      </c>
      <c r="B53">
        <v>21071.7166523243</v>
      </c>
      <c r="C53">
        <v>21071.7166523243</v>
      </c>
      <c r="D53">
        <v>4754.00234552151</v>
      </c>
      <c r="E53">
        <v>2696.13849725551</v>
      </c>
    </row>
    <row r="54" spans="1:5">
      <c r="A54">
        <v>52</v>
      </c>
      <c r="B54">
        <v>21071.7166523243</v>
      </c>
      <c r="C54">
        <v>21071.7166523243</v>
      </c>
      <c r="D54">
        <v>4721.51253770675</v>
      </c>
      <c r="E54">
        <v>2663.64868944076</v>
      </c>
    </row>
    <row r="55" spans="1:5">
      <c r="A55">
        <v>53</v>
      </c>
      <c r="B55">
        <v>21071.7166523243</v>
      </c>
      <c r="C55">
        <v>21071.7166523243</v>
      </c>
      <c r="D55">
        <v>4718.15057191888</v>
      </c>
      <c r="E55">
        <v>2660.28672365289</v>
      </c>
    </row>
    <row r="56" spans="1:5">
      <c r="A56">
        <v>54</v>
      </c>
      <c r="B56">
        <v>21071.7166523243</v>
      </c>
      <c r="C56">
        <v>21071.7166523243</v>
      </c>
      <c r="D56">
        <v>4686.7189567901</v>
      </c>
      <c r="E56">
        <v>2628.8551085241</v>
      </c>
    </row>
    <row r="57" spans="1:5">
      <c r="A57">
        <v>55</v>
      </c>
      <c r="B57">
        <v>21071.7166523243</v>
      </c>
      <c r="C57">
        <v>21071.7166523243</v>
      </c>
      <c r="D57">
        <v>4683.26373289008</v>
      </c>
      <c r="E57">
        <v>2625.39988462408</v>
      </c>
    </row>
    <row r="58" spans="1:5">
      <c r="A58">
        <v>56</v>
      </c>
      <c r="B58">
        <v>21071.7166523243</v>
      </c>
      <c r="C58">
        <v>21071.7166523243</v>
      </c>
      <c r="D58">
        <v>4652.93275838413</v>
      </c>
      <c r="E58">
        <v>2595.06891011814</v>
      </c>
    </row>
    <row r="59" spans="1:5">
      <c r="A59">
        <v>57</v>
      </c>
      <c r="B59">
        <v>21071.7166523243</v>
      </c>
      <c r="C59">
        <v>21071.7166523243</v>
      </c>
      <c r="D59">
        <v>4649.41947534488</v>
      </c>
      <c r="E59">
        <v>2591.5556270789</v>
      </c>
    </row>
    <row r="60" spans="1:5">
      <c r="A60">
        <v>58</v>
      </c>
      <c r="B60">
        <v>21071.7166523243</v>
      </c>
      <c r="C60">
        <v>21071.7166523243</v>
      </c>
      <c r="D60">
        <v>4619.97856145876</v>
      </c>
      <c r="E60">
        <v>2562.11471319277</v>
      </c>
    </row>
    <row r="61" spans="1:5">
      <c r="A61">
        <v>59</v>
      </c>
      <c r="B61">
        <v>21071.7166523243</v>
      </c>
      <c r="C61">
        <v>21071.7166523243</v>
      </c>
      <c r="D61">
        <v>4616.3748492421</v>
      </c>
      <c r="E61">
        <v>2558.51100097611</v>
      </c>
    </row>
    <row r="62" spans="1:5">
      <c r="A62">
        <v>60</v>
      </c>
      <c r="B62">
        <v>21071.7166523243</v>
      </c>
      <c r="C62">
        <v>21071.7166523243</v>
      </c>
      <c r="D62">
        <v>4587.3494536895</v>
      </c>
      <c r="E62">
        <v>2529.48560542352</v>
      </c>
    </row>
    <row r="63" spans="1:5">
      <c r="A63">
        <v>61</v>
      </c>
      <c r="B63">
        <v>21071.7166523243</v>
      </c>
      <c r="C63">
        <v>21071.7166523243</v>
      </c>
      <c r="D63">
        <v>4583.65912301904</v>
      </c>
      <c r="E63">
        <v>2525.79527475305</v>
      </c>
    </row>
    <row r="64" spans="1:5">
      <c r="A64">
        <v>62</v>
      </c>
      <c r="B64">
        <v>21071.7166523243</v>
      </c>
      <c r="C64">
        <v>21071.7166523243</v>
      </c>
      <c r="D64">
        <v>4555.19602539614</v>
      </c>
      <c r="E64">
        <v>2497.33217713015</v>
      </c>
    </row>
    <row r="65" spans="1:5">
      <c r="A65">
        <v>63</v>
      </c>
      <c r="B65">
        <v>21071.7166523243</v>
      </c>
      <c r="C65">
        <v>21071.7166523243</v>
      </c>
      <c r="D65">
        <v>4551.45607061198</v>
      </c>
      <c r="E65">
        <v>2493.59222234599</v>
      </c>
    </row>
    <row r="66" spans="1:5">
      <c r="A66">
        <v>64</v>
      </c>
      <c r="B66">
        <v>21071.7166523243</v>
      </c>
      <c r="C66">
        <v>21071.7166523243</v>
      </c>
      <c r="D66">
        <v>4523.93881030328</v>
      </c>
      <c r="E66">
        <v>2466.0749620373</v>
      </c>
    </row>
    <row r="67" spans="1:5">
      <c r="A67">
        <v>65</v>
      </c>
      <c r="B67">
        <v>21071.7166523243</v>
      </c>
      <c r="C67">
        <v>21071.7166523243</v>
      </c>
      <c r="D67">
        <v>4519.94785705767</v>
      </c>
      <c r="E67">
        <v>2462.08400879169</v>
      </c>
    </row>
    <row r="68" spans="1:5">
      <c r="A68">
        <v>66</v>
      </c>
      <c r="B68">
        <v>21071.7166523243</v>
      </c>
      <c r="C68">
        <v>21071.7166523243</v>
      </c>
      <c r="D68">
        <v>4493.68021332021</v>
      </c>
      <c r="E68">
        <v>2435.81636505423</v>
      </c>
    </row>
    <row r="69" spans="1:5">
      <c r="A69">
        <v>67</v>
      </c>
      <c r="B69">
        <v>21071.7166523243</v>
      </c>
      <c r="C69">
        <v>21071.7166523243</v>
      </c>
      <c r="D69">
        <v>4497.71887614005</v>
      </c>
      <c r="E69">
        <v>2439.85502787407</v>
      </c>
    </row>
    <row r="70" spans="1:5">
      <c r="A70">
        <v>68</v>
      </c>
      <c r="B70">
        <v>21071.7166523243</v>
      </c>
      <c r="C70">
        <v>21071.7166523243</v>
      </c>
      <c r="D70">
        <v>4432.46534481164</v>
      </c>
      <c r="E70">
        <v>2374.60149654566</v>
      </c>
    </row>
    <row r="71" spans="1:5">
      <c r="A71">
        <v>69</v>
      </c>
      <c r="B71">
        <v>21071.7166523243</v>
      </c>
      <c r="C71">
        <v>21071.7166523243</v>
      </c>
      <c r="D71">
        <v>4407.90351263232</v>
      </c>
      <c r="E71">
        <v>2350.03966436633</v>
      </c>
    </row>
    <row r="72" spans="1:5">
      <c r="A72">
        <v>70</v>
      </c>
      <c r="B72">
        <v>21071.7166523243</v>
      </c>
      <c r="C72">
        <v>21071.7166523243</v>
      </c>
      <c r="D72">
        <v>4281.34970932353</v>
      </c>
      <c r="E72">
        <v>2223.48586105755</v>
      </c>
    </row>
    <row r="73" spans="1:5">
      <c r="A73">
        <v>71</v>
      </c>
      <c r="B73">
        <v>21071.7166523243</v>
      </c>
      <c r="C73">
        <v>21071.7166523243</v>
      </c>
      <c r="D73">
        <v>4209.6886565016</v>
      </c>
      <c r="E73">
        <v>2151.82480823563</v>
      </c>
    </row>
    <row r="74" spans="1:5">
      <c r="A74">
        <v>72</v>
      </c>
      <c r="B74">
        <v>21071.7166523243</v>
      </c>
      <c r="C74">
        <v>21071.7166523243</v>
      </c>
      <c r="D74">
        <v>4145.1321757055</v>
      </c>
      <c r="E74">
        <v>2087.26832743952</v>
      </c>
    </row>
    <row r="75" spans="1:5">
      <c r="A75">
        <v>73</v>
      </c>
      <c r="B75">
        <v>21071.7166523243</v>
      </c>
      <c r="C75">
        <v>21071.7166523243</v>
      </c>
      <c r="D75">
        <v>4081.9017830094</v>
      </c>
      <c r="E75">
        <v>2024.03793474341</v>
      </c>
    </row>
    <row r="76" spans="1:5">
      <c r="A76">
        <v>74</v>
      </c>
      <c r="B76">
        <v>21071.7166523243</v>
      </c>
      <c r="C76">
        <v>21071.7166523243</v>
      </c>
      <c r="D76">
        <v>4069.13391680131</v>
      </c>
      <c r="E76">
        <v>2011.27006853533</v>
      </c>
    </row>
    <row r="77" spans="1:5">
      <c r="A77">
        <v>75</v>
      </c>
      <c r="B77">
        <v>21071.7166523243</v>
      </c>
      <c r="C77">
        <v>21071.7166523243</v>
      </c>
      <c r="D77">
        <v>4050.63087300021</v>
      </c>
      <c r="E77">
        <v>1992.76702473422</v>
      </c>
    </row>
    <row r="78" spans="1:5">
      <c r="A78">
        <v>76</v>
      </c>
      <c r="B78">
        <v>21071.7166523243</v>
      </c>
      <c r="C78">
        <v>21071.7166523243</v>
      </c>
      <c r="D78">
        <v>4050.72287280736</v>
      </c>
      <c r="E78">
        <v>1992.85902454137</v>
      </c>
    </row>
    <row r="79" spans="1:5">
      <c r="A79">
        <v>77</v>
      </c>
      <c r="B79">
        <v>21071.7166523243</v>
      </c>
      <c r="C79">
        <v>21071.7166523243</v>
      </c>
      <c r="D79">
        <v>4013.37303116726</v>
      </c>
      <c r="E79">
        <v>1955.50918290127</v>
      </c>
    </row>
    <row r="80" spans="1:5">
      <c r="A80">
        <v>78</v>
      </c>
      <c r="B80">
        <v>21071.7166523243</v>
      </c>
      <c r="C80">
        <v>21071.7166523243</v>
      </c>
      <c r="D80">
        <v>3997.4921658798</v>
      </c>
      <c r="E80">
        <v>1939.62831761381</v>
      </c>
    </row>
    <row r="81" spans="1:5">
      <c r="A81">
        <v>79</v>
      </c>
      <c r="B81">
        <v>21071.7166523243</v>
      </c>
      <c r="C81">
        <v>21071.7166523243</v>
      </c>
      <c r="D81">
        <v>3997.4978702757</v>
      </c>
      <c r="E81">
        <v>1939.63402200971</v>
      </c>
    </row>
    <row r="82" spans="1:5">
      <c r="A82">
        <v>80</v>
      </c>
      <c r="B82">
        <v>21071.7166523243</v>
      </c>
      <c r="C82">
        <v>21071.7166523243</v>
      </c>
      <c r="D82">
        <v>3967.58722864691</v>
      </c>
      <c r="E82">
        <v>1909.72338038092</v>
      </c>
    </row>
    <row r="83" spans="1:5">
      <c r="A83">
        <v>81</v>
      </c>
      <c r="B83">
        <v>21071.7166523243</v>
      </c>
      <c r="C83">
        <v>21071.7166523243</v>
      </c>
      <c r="D83">
        <v>3967.46609403458</v>
      </c>
      <c r="E83">
        <v>1909.60224576859</v>
      </c>
    </row>
    <row r="84" spans="1:5">
      <c r="A84">
        <v>82</v>
      </c>
      <c r="B84">
        <v>21071.7166523243</v>
      </c>
      <c r="C84">
        <v>21071.7166523243</v>
      </c>
      <c r="D84">
        <v>3934.83948595922</v>
      </c>
      <c r="E84">
        <v>1876.97563769324</v>
      </c>
    </row>
    <row r="85" spans="1:5">
      <c r="A85">
        <v>83</v>
      </c>
      <c r="B85">
        <v>21071.7166523243</v>
      </c>
      <c r="C85">
        <v>21071.7166523243</v>
      </c>
      <c r="D85">
        <v>3902.87772684237</v>
      </c>
      <c r="E85">
        <v>1845.01387857637</v>
      </c>
    </row>
    <row r="86" spans="1:5">
      <c r="A86">
        <v>84</v>
      </c>
      <c r="B86">
        <v>21071.7166523243</v>
      </c>
      <c r="C86">
        <v>21071.7166523243</v>
      </c>
      <c r="D86">
        <v>3902.59215687613</v>
      </c>
      <c r="E86">
        <v>1844.72830861014</v>
      </c>
    </row>
    <row r="87" spans="1:5">
      <c r="A87">
        <v>85</v>
      </c>
      <c r="B87">
        <v>21071.7166523243</v>
      </c>
      <c r="C87">
        <v>21071.7166523243</v>
      </c>
      <c r="D87">
        <v>3871.68952367642</v>
      </c>
      <c r="E87">
        <v>1813.82567541044</v>
      </c>
    </row>
    <row r="88" spans="1:5">
      <c r="A88">
        <v>86</v>
      </c>
      <c r="B88">
        <v>21071.7166523243</v>
      </c>
      <c r="C88">
        <v>21071.7166523243</v>
      </c>
      <c r="D88">
        <v>3871.32207522427</v>
      </c>
      <c r="E88">
        <v>1813.45822695829</v>
      </c>
    </row>
    <row r="89" spans="1:5">
      <c r="A89">
        <v>87</v>
      </c>
      <c r="B89">
        <v>21071.7166523243</v>
      </c>
      <c r="C89">
        <v>21071.7166523243</v>
      </c>
      <c r="D89">
        <v>3841.21934111878</v>
      </c>
      <c r="E89">
        <v>1783.35549285279</v>
      </c>
    </row>
    <row r="90" spans="1:5">
      <c r="A90">
        <v>88</v>
      </c>
      <c r="B90">
        <v>21071.7166523243</v>
      </c>
      <c r="C90">
        <v>21071.7166523243</v>
      </c>
      <c r="D90">
        <v>3840.76360824756</v>
      </c>
      <c r="E90">
        <v>1782.89975998157</v>
      </c>
    </row>
    <row r="91" spans="1:5">
      <c r="A91">
        <v>89</v>
      </c>
      <c r="B91">
        <v>21071.7166523243</v>
      </c>
      <c r="C91">
        <v>21071.7166523243</v>
      </c>
      <c r="D91">
        <v>3811.53340353198</v>
      </c>
      <c r="E91">
        <v>1753.669555266</v>
      </c>
    </row>
    <row r="92" spans="1:5">
      <c r="A92">
        <v>90</v>
      </c>
      <c r="B92">
        <v>21071.7166523243</v>
      </c>
      <c r="C92">
        <v>21071.7166523243</v>
      </c>
      <c r="D92">
        <v>3811.00844294635</v>
      </c>
      <c r="E92">
        <v>1753.14459468036</v>
      </c>
    </row>
    <row r="93" spans="1:5">
      <c r="A93">
        <v>91</v>
      </c>
      <c r="B93">
        <v>21071.7166523243</v>
      </c>
      <c r="C93">
        <v>21071.7166523243</v>
      </c>
      <c r="D93">
        <v>3782.80255225639</v>
      </c>
      <c r="E93">
        <v>1724.9387039904</v>
      </c>
    </row>
    <row r="94" spans="1:5">
      <c r="A94">
        <v>92</v>
      </c>
      <c r="B94">
        <v>21071.7166523243</v>
      </c>
      <c r="C94">
        <v>21071.7166523243</v>
      </c>
      <c r="D94">
        <v>3782.22667397952</v>
      </c>
      <c r="E94">
        <v>1724.36282571354</v>
      </c>
    </row>
    <row r="95" spans="1:5">
      <c r="A95">
        <v>93</v>
      </c>
      <c r="B95">
        <v>21071.7166523243</v>
      </c>
      <c r="C95">
        <v>21071.7166523243</v>
      </c>
      <c r="D95">
        <v>3755.10011609769</v>
      </c>
      <c r="E95">
        <v>1697.23626783171</v>
      </c>
    </row>
    <row r="96" spans="1:5">
      <c r="A96">
        <v>94</v>
      </c>
      <c r="B96">
        <v>21071.7166523243</v>
      </c>
      <c r="C96">
        <v>21071.7166523243</v>
      </c>
      <c r="D96">
        <v>3754.45097539181</v>
      </c>
      <c r="E96">
        <v>1696.58712712583</v>
      </c>
    </row>
    <row r="97" spans="1:5">
      <c r="A97">
        <v>95</v>
      </c>
      <c r="B97">
        <v>21071.7166523243</v>
      </c>
      <c r="C97">
        <v>21071.7166523243</v>
      </c>
      <c r="D97">
        <v>3728.41274037006</v>
      </c>
      <c r="E97">
        <v>1670.54889210408</v>
      </c>
    </row>
    <row r="98" spans="1:5">
      <c r="A98">
        <v>96</v>
      </c>
      <c r="B98">
        <v>21071.7166523243</v>
      </c>
      <c r="C98">
        <v>21071.7166523243</v>
      </c>
      <c r="D98">
        <v>3727.68563726747</v>
      </c>
      <c r="E98">
        <v>1669.82178900149</v>
      </c>
    </row>
    <row r="99" spans="1:5">
      <c r="A99">
        <v>97</v>
      </c>
      <c r="B99">
        <v>21071.7166523243</v>
      </c>
      <c r="C99">
        <v>21071.7166523243</v>
      </c>
      <c r="D99">
        <v>3702.86881577755</v>
      </c>
      <c r="E99">
        <v>1645.00496751156</v>
      </c>
    </row>
    <row r="100" spans="1:5">
      <c r="A100">
        <v>98</v>
      </c>
      <c r="B100">
        <v>21071.7166523243</v>
      </c>
      <c r="C100">
        <v>21071.7166523243</v>
      </c>
      <c r="D100">
        <v>3702.08005703424</v>
      </c>
      <c r="E100">
        <v>1644.21620876825</v>
      </c>
    </row>
    <row r="101" spans="1:5">
      <c r="A101">
        <v>99</v>
      </c>
      <c r="B101">
        <v>21071.7166523243</v>
      </c>
      <c r="C101">
        <v>21071.7166523243</v>
      </c>
      <c r="D101">
        <v>3678.61152766155</v>
      </c>
      <c r="E101">
        <v>1620.74767939556</v>
      </c>
    </row>
    <row r="102" spans="1:5">
      <c r="A102">
        <v>100</v>
      </c>
      <c r="B102">
        <v>21071.7166523243</v>
      </c>
      <c r="C102">
        <v>21071.7166523243</v>
      </c>
      <c r="D102">
        <v>3677.62414009668</v>
      </c>
      <c r="E102">
        <v>1619.76029183069</v>
      </c>
    </row>
    <row r="103" spans="1:5">
      <c r="A103">
        <v>101</v>
      </c>
      <c r="B103">
        <v>21071.7166523243</v>
      </c>
      <c r="C103">
        <v>21071.7166523243</v>
      </c>
      <c r="D103">
        <v>3655.60118161877</v>
      </c>
      <c r="E103">
        <v>1597.73733335279</v>
      </c>
    </row>
    <row r="104" spans="1:5">
      <c r="A104">
        <v>102</v>
      </c>
      <c r="B104">
        <v>21071.7166523243</v>
      </c>
      <c r="C104">
        <v>21071.7166523243</v>
      </c>
      <c r="D104">
        <v>3656.46151770007</v>
      </c>
      <c r="E104">
        <v>1598.59766943409</v>
      </c>
    </row>
    <row r="105" spans="1:5">
      <c r="A105">
        <v>103</v>
      </c>
      <c r="B105">
        <v>21071.7166523243</v>
      </c>
      <c r="C105">
        <v>21071.7166523243</v>
      </c>
      <c r="D105">
        <v>3617.17450071235</v>
      </c>
      <c r="E105">
        <v>1559.31065244637</v>
      </c>
    </row>
    <row r="106" spans="1:5">
      <c r="A106">
        <v>104</v>
      </c>
      <c r="B106">
        <v>21071.7166523243</v>
      </c>
      <c r="C106">
        <v>21071.7166523243</v>
      </c>
      <c r="D106">
        <v>3605.96328366293</v>
      </c>
      <c r="E106">
        <v>1548.09943539694</v>
      </c>
    </row>
    <row r="107" spans="1:5">
      <c r="A107">
        <v>105</v>
      </c>
      <c r="B107">
        <v>21071.7166523243</v>
      </c>
      <c r="C107">
        <v>21071.7166523243</v>
      </c>
      <c r="D107">
        <v>3604.45414234205</v>
      </c>
      <c r="E107">
        <v>1546.59029407606</v>
      </c>
    </row>
    <row r="108" spans="1:5">
      <c r="A108">
        <v>106</v>
      </c>
      <c r="B108">
        <v>21071.7166523243</v>
      </c>
      <c r="C108">
        <v>21071.7166523243</v>
      </c>
      <c r="D108">
        <v>3556.9818362205</v>
      </c>
      <c r="E108">
        <v>1499.11798795451</v>
      </c>
    </row>
    <row r="109" spans="1:5">
      <c r="A109">
        <v>107</v>
      </c>
      <c r="B109">
        <v>21071.7166523243</v>
      </c>
      <c r="C109">
        <v>21071.7166523243</v>
      </c>
      <c r="D109">
        <v>3517.88600362669</v>
      </c>
      <c r="E109">
        <v>1460.0221553607</v>
      </c>
    </row>
    <row r="110" spans="1:5">
      <c r="A110">
        <v>108</v>
      </c>
      <c r="B110">
        <v>21071.7166523243</v>
      </c>
      <c r="C110">
        <v>21071.7166523243</v>
      </c>
      <c r="D110">
        <v>3487.15156099498</v>
      </c>
      <c r="E110">
        <v>1429.28771272899</v>
      </c>
    </row>
    <row r="111" spans="1:5">
      <c r="A111">
        <v>109</v>
      </c>
      <c r="B111">
        <v>21071.7166523243</v>
      </c>
      <c r="C111">
        <v>21071.7166523243</v>
      </c>
      <c r="D111">
        <v>3470.09684870521</v>
      </c>
      <c r="E111">
        <v>1412.23300043922</v>
      </c>
    </row>
    <row r="112" spans="1:5">
      <c r="A112">
        <v>110</v>
      </c>
      <c r="B112">
        <v>21071.7166523243</v>
      </c>
      <c r="C112">
        <v>21071.7166523243</v>
      </c>
      <c r="D112">
        <v>3472.39880523907</v>
      </c>
      <c r="E112">
        <v>1414.53495697309</v>
      </c>
    </row>
    <row r="113" spans="1:5">
      <c r="A113">
        <v>111</v>
      </c>
      <c r="B113">
        <v>21071.7166523243</v>
      </c>
      <c r="C113">
        <v>21071.7166523243</v>
      </c>
      <c r="D113">
        <v>3459.12662769847</v>
      </c>
      <c r="E113">
        <v>1401.26277943249</v>
      </c>
    </row>
    <row r="114" spans="1:5">
      <c r="A114">
        <v>112</v>
      </c>
      <c r="B114">
        <v>21071.7166523243</v>
      </c>
      <c r="C114">
        <v>21071.7166523243</v>
      </c>
      <c r="D114">
        <v>3458.56542029441</v>
      </c>
      <c r="E114">
        <v>1400.70157202842</v>
      </c>
    </row>
    <row r="115" spans="1:5">
      <c r="A115">
        <v>113</v>
      </c>
      <c r="B115">
        <v>21071.7166523243</v>
      </c>
      <c r="C115">
        <v>21071.7166523243</v>
      </c>
      <c r="D115">
        <v>3433.00917219655</v>
      </c>
      <c r="E115">
        <v>1375.14532393055</v>
      </c>
    </row>
    <row r="116" spans="1:5">
      <c r="A116">
        <v>114</v>
      </c>
      <c r="B116">
        <v>21071.7166523243</v>
      </c>
      <c r="C116">
        <v>21071.7166523243</v>
      </c>
      <c r="D116">
        <v>3428.46729169289</v>
      </c>
      <c r="E116">
        <v>1370.6034434269</v>
      </c>
    </row>
    <row r="117" spans="1:5">
      <c r="A117">
        <v>115</v>
      </c>
      <c r="B117">
        <v>21071.7166523243</v>
      </c>
      <c r="C117">
        <v>21071.7166523243</v>
      </c>
      <c r="D117">
        <v>3431.00893067662</v>
      </c>
      <c r="E117">
        <v>1373.14508241063</v>
      </c>
    </row>
    <row r="118" spans="1:5">
      <c r="A118">
        <v>116</v>
      </c>
      <c r="B118">
        <v>21071.7166523243</v>
      </c>
      <c r="C118">
        <v>21071.7166523243</v>
      </c>
      <c r="D118">
        <v>3406.31743073749</v>
      </c>
      <c r="E118">
        <v>1348.45358247149</v>
      </c>
    </row>
    <row r="119" spans="1:5">
      <c r="A119">
        <v>117</v>
      </c>
      <c r="B119">
        <v>21071.7166523243</v>
      </c>
      <c r="C119">
        <v>21071.7166523243</v>
      </c>
      <c r="D119">
        <v>3384.58174740528</v>
      </c>
      <c r="E119">
        <v>1326.71789913929</v>
      </c>
    </row>
    <row r="120" spans="1:5">
      <c r="A120">
        <v>118</v>
      </c>
      <c r="B120">
        <v>21071.7166523243</v>
      </c>
      <c r="C120">
        <v>21071.7166523243</v>
      </c>
      <c r="D120">
        <v>3363.63534092487</v>
      </c>
      <c r="E120">
        <v>1305.7714926589</v>
      </c>
    </row>
    <row r="121" spans="1:5">
      <c r="A121">
        <v>119</v>
      </c>
      <c r="B121">
        <v>21071.7166523243</v>
      </c>
      <c r="C121">
        <v>21071.7166523243</v>
      </c>
      <c r="D121">
        <v>3359.54511211611</v>
      </c>
      <c r="E121">
        <v>1301.68126385012</v>
      </c>
    </row>
    <row r="122" spans="1:5">
      <c r="A122">
        <v>120</v>
      </c>
      <c r="B122">
        <v>21071.7166523243</v>
      </c>
      <c r="C122">
        <v>21071.7166523243</v>
      </c>
      <c r="D122">
        <v>3361.98983839545</v>
      </c>
      <c r="E122">
        <v>1304.12599012947</v>
      </c>
    </row>
    <row r="123" spans="1:5">
      <c r="A123">
        <v>121</v>
      </c>
      <c r="B123">
        <v>21071.7166523243</v>
      </c>
      <c r="C123">
        <v>21071.7166523243</v>
      </c>
      <c r="D123">
        <v>3338.59578237874</v>
      </c>
      <c r="E123">
        <v>1280.73193411275</v>
      </c>
    </row>
    <row r="124" spans="1:5">
      <c r="A124">
        <v>122</v>
      </c>
      <c r="B124">
        <v>21071.7166523243</v>
      </c>
      <c r="C124">
        <v>21071.7166523243</v>
      </c>
      <c r="D124">
        <v>3318.99960082346</v>
      </c>
      <c r="E124">
        <v>1261.13575255748</v>
      </c>
    </row>
    <row r="125" spans="1:5">
      <c r="A125">
        <v>123</v>
      </c>
      <c r="B125">
        <v>21071.7166523243</v>
      </c>
      <c r="C125">
        <v>21071.7166523243</v>
      </c>
      <c r="D125">
        <v>3315.5404827407</v>
      </c>
      <c r="E125">
        <v>1257.67663447471</v>
      </c>
    </row>
    <row r="126" spans="1:5">
      <c r="A126">
        <v>124</v>
      </c>
      <c r="B126">
        <v>21071.7166523243</v>
      </c>
      <c r="C126">
        <v>21071.7166523243</v>
      </c>
      <c r="D126">
        <v>3317.90090640657</v>
      </c>
      <c r="E126">
        <v>1260.03705814059</v>
      </c>
    </row>
    <row r="127" spans="1:5">
      <c r="A127">
        <v>125</v>
      </c>
      <c r="B127">
        <v>21071.7166523243</v>
      </c>
      <c r="C127">
        <v>21071.7166523243</v>
      </c>
      <c r="D127">
        <v>3296.2694826275</v>
      </c>
      <c r="E127">
        <v>1238.40563436151</v>
      </c>
    </row>
    <row r="128" spans="1:5">
      <c r="A128">
        <v>126</v>
      </c>
      <c r="B128">
        <v>21071.7166523243</v>
      </c>
      <c r="C128">
        <v>21071.7166523243</v>
      </c>
      <c r="D128">
        <v>3278.82669736211</v>
      </c>
      <c r="E128">
        <v>1220.96284909613</v>
      </c>
    </row>
    <row r="129" spans="1:5">
      <c r="A129">
        <v>127</v>
      </c>
      <c r="B129">
        <v>21071.7166523243</v>
      </c>
      <c r="C129">
        <v>21071.7166523243</v>
      </c>
      <c r="D129">
        <v>3276.32410979971</v>
      </c>
      <c r="E129">
        <v>1218.46026153373</v>
      </c>
    </row>
    <row r="130" spans="1:5">
      <c r="A130">
        <v>128</v>
      </c>
      <c r="B130">
        <v>21071.7166523243</v>
      </c>
      <c r="C130">
        <v>21071.7166523243</v>
      </c>
      <c r="D130">
        <v>3278.56370731335</v>
      </c>
      <c r="E130">
        <v>1220.69985904737</v>
      </c>
    </row>
    <row r="131" spans="1:5">
      <c r="A131">
        <v>129</v>
      </c>
      <c r="B131">
        <v>21071.7166523243</v>
      </c>
      <c r="C131">
        <v>21071.7166523243</v>
      </c>
      <c r="D131">
        <v>3259.44707404378</v>
      </c>
      <c r="E131">
        <v>1201.5832257778</v>
      </c>
    </row>
    <row r="132" spans="1:5">
      <c r="A132">
        <v>130</v>
      </c>
      <c r="B132">
        <v>21071.7166523243</v>
      </c>
      <c r="C132">
        <v>21071.7166523243</v>
      </c>
      <c r="D132">
        <v>3244.55586018555</v>
      </c>
      <c r="E132">
        <v>1186.69201191956</v>
      </c>
    </row>
    <row r="133" spans="1:5">
      <c r="A133">
        <v>131</v>
      </c>
      <c r="B133">
        <v>21071.7166523243</v>
      </c>
      <c r="C133">
        <v>21071.7166523243</v>
      </c>
      <c r="D133">
        <v>3243.05961115363</v>
      </c>
      <c r="E133">
        <v>1185.19576288765</v>
      </c>
    </row>
    <row r="134" spans="1:5">
      <c r="A134">
        <v>132</v>
      </c>
      <c r="B134">
        <v>21071.7166523243</v>
      </c>
      <c r="C134">
        <v>21071.7166523243</v>
      </c>
      <c r="D134">
        <v>3245.19356695722</v>
      </c>
      <c r="E134">
        <v>1187.32971869124</v>
      </c>
    </row>
    <row r="135" spans="1:5">
      <c r="A135">
        <v>133</v>
      </c>
      <c r="B135">
        <v>21071.7166523243</v>
      </c>
      <c r="C135">
        <v>21071.7166523243</v>
      </c>
      <c r="D135">
        <v>3228.70221478102</v>
      </c>
      <c r="E135">
        <v>1170.83836651503</v>
      </c>
    </row>
    <row r="136" spans="1:5">
      <c r="A136">
        <v>134</v>
      </c>
      <c r="B136">
        <v>21071.7166523243</v>
      </c>
      <c r="C136">
        <v>21071.7166523243</v>
      </c>
      <c r="D136">
        <v>3216.69013897946</v>
      </c>
      <c r="E136">
        <v>1158.82629071347</v>
      </c>
    </row>
    <row r="137" spans="1:5">
      <c r="A137">
        <v>135</v>
      </c>
      <c r="B137">
        <v>21071.7166523243</v>
      </c>
      <c r="C137">
        <v>21071.7166523243</v>
      </c>
      <c r="D137">
        <v>3216.62151587409</v>
      </c>
      <c r="E137">
        <v>1158.7576676081</v>
      </c>
    </row>
    <row r="138" spans="1:5">
      <c r="A138">
        <v>136</v>
      </c>
      <c r="B138">
        <v>21071.7166523243</v>
      </c>
      <c r="C138">
        <v>21071.7166523243</v>
      </c>
      <c r="D138">
        <v>3217.63748908808</v>
      </c>
      <c r="E138">
        <v>1159.77364082209</v>
      </c>
    </row>
    <row r="139" spans="1:5">
      <c r="A139">
        <v>137</v>
      </c>
      <c r="B139">
        <v>21071.7166523243</v>
      </c>
      <c r="C139">
        <v>21071.7166523243</v>
      </c>
      <c r="D139">
        <v>3204.97907199501</v>
      </c>
      <c r="E139">
        <v>1147.11522372903</v>
      </c>
    </row>
    <row r="140" spans="1:5">
      <c r="A140">
        <v>138</v>
      </c>
      <c r="B140">
        <v>21071.7166523243</v>
      </c>
      <c r="C140">
        <v>21071.7166523243</v>
      </c>
      <c r="D140">
        <v>3205.94834950132</v>
      </c>
      <c r="E140">
        <v>1148.08450123532</v>
      </c>
    </row>
    <row r="141" spans="1:5">
      <c r="A141">
        <v>139</v>
      </c>
      <c r="B141">
        <v>21071.7166523243</v>
      </c>
      <c r="C141">
        <v>21071.7166523243</v>
      </c>
      <c r="D141">
        <v>3187.04251005337</v>
      </c>
      <c r="E141">
        <v>1129.17866178739</v>
      </c>
    </row>
    <row r="142" spans="1:5">
      <c r="A142">
        <v>140</v>
      </c>
      <c r="B142">
        <v>21071.7166523243</v>
      </c>
      <c r="C142">
        <v>21071.7166523243</v>
      </c>
      <c r="D142">
        <v>3161.09212588304</v>
      </c>
      <c r="E142">
        <v>1103.22827761705</v>
      </c>
    </row>
    <row r="143" spans="1:5">
      <c r="A143">
        <v>141</v>
      </c>
      <c r="B143">
        <v>21071.7166523243</v>
      </c>
      <c r="C143">
        <v>21071.7166523243</v>
      </c>
      <c r="D143">
        <v>3139.86082533842</v>
      </c>
      <c r="E143">
        <v>1081.99697707244</v>
      </c>
    </row>
    <row r="144" spans="1:5">
      <c r="A144">
        <v>142</v>
      </c>
      <c r="B144">
        <v>21071.7166523243</v>
      </c>
      <c r="C144">
        <v>21071.7166523243</v>
      </c>
      <c r="D144">
        <v>3120.28550431075</v>
      </c>
      <c r="E144">
        <v>1062.42165604477</v>
      </c>
    </row>
    <row r="145" spans="1:5">
      <c r="A145">
        <v>143</v>
      </c>
      <c r="B145">
        <v>21071.7166523243</v>
      </c>
      <c r="C145">
        <v>21071.7166523243</v>
      </c>
      <c r="D145">
        <v>3115.96723337531</v>
      </c>
      <c r="E145">
        <v>1058.10338510932</v>
      </c>
    </row>
    <row r="146" spans="1:5">
      <c r="A146">
        <v>144</v>
      </c>
      <c r="B146">
        <v>21071.7166523243</v>
      </c>
      <c r="C146">
        <v>21071.7166523243</v>
      </c>
      <c r="D146">
        <v>3116.27177672739</v>
      </c>
      <c r="E146">
        <v>1058.4079284614</v>
      </c>
    </row>
    <row r="147" spans="1:5">
      <c r="A147">
        <v>145</v>
      </c>
      <c r="B147">
        <v>21071.7166523243</v>
      </c>
      <c r="C147">
        <v>21071.7166523243</v>
      </c>
      <c r="D147">
        <v>3109.01823669542</v>
      </c>
      <c r="E147">
        <v>1051.15438842944</v>
      </c>
    </row>
    <row r="148" spans="1:5">
      <c r="A148">
        <v>146</v>
      </c>
      <c r="B148">
        <v>21071.7166523243</v>
      </c>
      <c r="C148">
        <v>21071.7166523243</v>
      </c>
      <c r="D148">
        <v>3108.79475116608</v>
      </c>
      <c r="E148">
        <v>1050.93090290009</v>
      </c>
    </row>
    <row r="149" spans="1:5">
      <c r="A149">
        <v>147</v>
      </c>
      <c r="B149">
        <v>21071.7166523243</v>
      </c>
      <c r="C149">
        <v>21071.7166523243</v>
      </c>
      <c r="D149">
        <v>3093.53812962158</v>
      </c>
      <c r="E149">
        <v>1035.6742813556</v>
      </c>
    </row>
    <row r="150" spans="1:5">
      <c r="A150">
        <v>148</v>
      </c>
      <c r="B150">
        <v>21071.7166523243</v>
      </c>
      <c r="C150">
        <v>21071.7166523243</v>
      </c>
      <c r="D150">
        <v>3086.16396532841</v>
      </c>
      <c r="E150">
        <v>1028.30011706243</v>
      </c>
    </row>
    <row r="151" spans="1:5">
      <c r="A151">
        <v>149</v>
      </c>
      <c r="B151">
        <v>21071.7166523243</v>
      </c>
      <c r="C151">
        <v>21071.7166523243</v>
      </c>
      <c r="D151">
        <v>3086.16731263318</v>
      </c>
      <c r="E151">
        <v>1028.3034643672</v>
      </c>
    </row>
    <row r="152" spans="1:5">
      <c r="A152">
        <v>150</v>
      </c>
      <c r="B152">
        <v>21071.7166523243</v>
      </c>
      <c r="C152">
        <v>21071.7166523243</v>
      </c>
      <c r="D152">
        <v>3082.05449534695</v>
      </c>
      <c r="E152">
        <v>1024.19064708097</v>
      </c>
    </row>
    <row r="153" spans="1:5">
      <c r="A153">
        <v>151</v>
      </c>
      <c r="B153">
        <v>21071.7166523243</v>
      </c>
      <c r="C153">
        <v>21071.7166523243</v>
      </c>
      <c r="D153">
        <v>3082.24862063659</v>
      </c>
      <c r="E153">
        <v>1024.38477237062</v>
      </c>
    </row>
    <row r="154" spans="1:5">
      <c r="A154">
        <v>152</v>
      </c>
      <c r="B154">
        <v>21071.7166523243</v>
      </c>
      <c r="C154">
        <v>21071.7166523243</v>
      </c>
      <c r="D154">
        <v>3065.18442712974</v>
      </c>
      <c r="E154">
        <v>1007.32057886376</v>
      </c>
    </row>
    <row r="155" spans="1:5">
      <c r="A155">
        <v>153</v>
      </c>
      <c r="B155">
        <v>21071.7166523243</v>
      </c>
      <c r="C155">
        <v>21071.7166523243</v>
      </c>
      <c r="D155">
        <v>3051.45416557469</v>
      </c>
      <c r="E155">
        <v>993.590317308699</v>
      </c>
    </row>
    <row r="156" spans="1:5">
      <c r="A156">
        <v>154</v>
      </c>
      <c r="B156">
        <v>21071.7166523243</v>
      </c>
      <c r="C156">
        <v>21071.7166523243</v>
      </c>
      <c r="D156">
        <v>3045.91072801721</v>
      </c>
      <c r="E156">
        <v>988.046879751229</v>
      </c>
    </row>
    <row r="157" spans="1:5">
      <c r="A157">
        <v>155</v>
      </c>
      <c r="B157">
        <v>21071.7166523243</v>
      </c>
      <c r="C157">
        <v>21071.7166523243</v>
      </c>
      <c r="D157">
        <v>3046.1052180424</v>
      </c>
      <c r="E157">
        <v>988.24136977642</v>
      </c>
    </row>
    <row r="158" spans="1:5">
      <c r="A158">
        <v>156</v>
      </c>
      <c r="B158">
        <v>21071.7166523243</v>
      </c>
      <c r="C158">
        <v>21071.7166523243</v>
      </c>
      <c r="D158">
        <v>3028.70150845448</v>
      </c>
      <c r="E158">
        <v>970.837660188493</v>
      </c>
    </row>
    <row r="159" spans="1:5">
      <c r="A159">
        <v>157</v>
      </c>
      <c r="B159">
        <v>21071.7166523243</v>
      </c>
      <c r="C159">
        <v>21071.7166523243</v>
      </c>
      <c r="D159">
        <v>3021.11019314524</v>
      </c>
      <c r="E159">
        <v>963.24634487925</v>
      </c>
    </row>
    <row r="160" spans="1:5">
      <c r="A160">
        <v>158</v>
      </c>
      <c r="B160">
        <v>21071.7166523243</v>
      </c>
      <c r="C160">
        <v>21071.7166523243</v>
      </c>
      <c r="D160">
        <v>3016.32912409258</v>
      </c>
      <c r="E160">
        <v>958.465275826598</v>
      </c>
    </row>
    <row r="161" spans="1:5">
      <c r="A161">
        <v>159</v>
      </c>
      <c r="B161">
        <v>21071.7166523243</v>
      </c>
      <c r="C161">
        <v>21071.7166523243</v>
      </c>
      <c r="D161">
        <v>3016.66537224168</v>
      </c>
      <c r="E161">
        <v>958.801523975694</v>
      </c>
    </row>
    <row r="162" spans="1:5">
      <c r="A162">
        <v>160</v>
      </c>
      <c r="B162">
        <v>21071.7166523243</v>
      </c>
      <c r="C162">
        <v>21071.7166523243</v>
      </c>
      <c r="D162">
        <v>3003.25306817806</v>
      </c>
      <c r="E162">
        <v>945.389219912069</v>
      </c>
    </row>
    <row r="163" spans="1:5">
      <c r="A163">
        <v>161</v>
      </c>
      <c r="B163">
        <v>21071.7166523243</v>
      </c>
      <c r="C163">
        <v>21071.7166523243</v>
      </c>
      <c r="D163">
        <v>2990.63725566676</v>
      </c>
      <c r="E163">
        <v>932.773407400774</v>
      </c>
    </row>
    <row r="164" spans="1:5">
      <c r="A164">
        <v>162</v>
      </c>
      <c r="B164">
        <v>21071.7166523243</v>
      </c>
      <c r="C164">
        <v>21071.7166523243</v>
      </c>
      <c r="D164">
        <v>2985.94976329794</v>
      </c>
      <c r="E164">
        <v>928.085915031952</v>
      </c>
    </row>
    <row r="165" spans="1:5">
      <c r="A165">
        <v>163</v>
      </c>
      <c r="B165">
        <v>21071.7166523243</v>
      </c>
      <c r="C165">
        <v>21071.7166523243</v>
      </c>
      <c r="D165">
        <v>2986.24054044537</v>
      </c>
      <c r="E165">
        <v>928.376692179383</v>
      </c>
    </row>
    <row r="166" spans="1:5">
      <c r="A166">
        <v>164</v>
      </c>
      <c r="B166">
        <v>21071.7166523243</v>
      </c>
      <c r="C166">
        <v>21071.7166523243</v>
      </c>
      <c r="D166">
        <v>2971.73209260699</v>
      </c>
      <c r="E166">
        <v>913.868244341014</v>
      </c>
    </row>
    <row r="167" spans="1:5">
      <c r="A167">
        <v>165</v>
      </c>
      <c r="B167">
        <v>21071.7166523243</v>
      </c>
      <c r="C167">
        <v>21071.7166523243</v>
      </c>
      <c r="D167">
        <v>2967.06658955847</v>
      </c>
      <c r="E167">
        <v>909.202741292479</v>
      </c>
    </row>
    <row r="168" spans="1:5">
      <c r="A168">
        <v>166</v>
      </c>
      <c r="B168">
        <v>21071.7166523243</v>
      </c>
      <c r="C168">
        <v>21071.7166523243</v>
      </c>
      <c r="D168">
        <v>2966.66321177808</v>
      </c>
      <c r="E168">
        <v>908.7993635121</v>
      </c>
    </row>
    <row r="169" spans="1:5">
      <c r="A169">
        <v>167</v>
      </c>
      <c r="B169">
        <v>21071.7166523243</v>
      </c>
      <c r="C169">
        <v>21071.7166523243</v>
      </c>
      <c r="D169">
        <v>2963.59495417208</v>
      </c>
      <c r="E169">
        <v>905.731105906106</v>
      </c>
    </row>
    <row r="170" spans="1:5">
      <c r="A170">
        <v>168</v>
      </c>
      <c r="B170">
        <v>21071.7166523243</v>
      </c>
      <c r="C170">
        <v>21071.7166523243</v>
      </c>
      <c r="D170">
        <v>2964.47351295943</v>
      </c>
      <c r="E170">
        <v>906.609664693448</v>
      </c>
    </row>
    <row r="171" spans="1:5">
      <c r="A171">
        <v>169</v>
      </c>
      <c r="B171">
        <v>21071.7166523243</v>
      </c>
      <c r="C171">
        <v>21071.7166523243</v>
      </c>
      <c r="D171">
        <v>2951.08052340299</v>
      </c>
      <c r="E171">
        <v>893.216675136999</v>
      </c>
    </row>
    <row r="172" spans="1:5">
      <c r="A172">
        <v>170</v>
      </c>
      <c r="B172">
        <v>21071.7166523243</v>
      </c>
      <c r="C172">
        <v>21071.7166523243</v>
      </c>
      <c r="D172">
        <v>2946.55673293099</v>
      </c>
      <c r="E172">
        <v>888.692884665006</v>
      </c>
    </row>
    <row r="173" spans="1:5">
      <c r="A173">
        <v>171</v>
      </c>
      <c r="B173">
        <v>21071.7166523243</v>
      </c>
      <c r="C173">
        <v>21071.7166523243</v>
      </c>
      <c r="D173">
        <v>2946.7423920747</v>
      </c>
      <c r="E173">
        <v>888.878543808719</v>
      </c>
    </row>
    <row r="174" spans="1:5">
      <c r="A174">
        <v>172</v>
      </c>
      <c r="B174">
        <v>21071.7166523243</v>
      </c>
      <c r="C174">
        <v>21071.7166523243</v>
      </c>
      <c r="D174">
        <v>2938.83382151585</v>
      </c>
      <c r="E174">
        <v>880.969973249866</v>
      </c>
    </row>
    <row r="175" spans="1:5">
      <c r="A175">
        <v>173</v>
      </c>
      <c r="B175">
        <v>21071.7166523243</v>
      </c>
      <c r="C175">
        <v>21071.7166523243</v>
      </c>
      <c r="D175">
        <v>2927.38658412195</v>
      </c>
      <c r="E175">
        <v>869.522735855965</v>
      </c>
    </row>
    <row r="176" spans="1:5">
      <c r="A176">
        <v>174</v>
      </c>
      <c r="B176">
        <v>21071.7166523243</v>
      </c>
      <c r="C176">
        <v>21071.7166523243</v>
      </c>
      <c r="D176">
        <v>2914.82937641256</v>
      </c>
      <c r="E176">
        <v>856.965528146569</v>
      </c>
    </row>
    <row r="177" spans="1:5">
      <c r="A177">
        <v>175</v>
      </c>
      <c r="B177">
        <v>21071.7166523243</v>
      </c>
      <c r="C177">
        <v>21071.7166523243</v>
      </c>
      <c r="D177">
        <v>2901.68056103037</v>
      </c>
      <c r="E177">
        <v>843.816712764385</v>
      </c>
    </row>
    <row r="178" spans="1:5">
      <c r="A178">
        <v>176</v>
      </c>
      <c r="B178">
        <v>21071.7166523243</v>
      </c>
      <c r="C178">
        <v>21071.7166523243</v>
      </c>
      <c r="D178">
        <v>2890.28854371648</v>
      </c>
      <c r="E178">
        <v>832.424695450487</v>
      </c>
    </row>
    <row r="179" spans="1:5">
      <c r="A179">
        <v>177</v>
      </c>
      <c r="B179">
        <v>21071.7166523243</v>
      </c>
      <c r="C179">
        <v>21071.7166523243</v>
      </c>
      <c r="D179">
        <v>2883.79762015878</v>
      </c>
      <c r="E179">
        <v>825.933771892787</v>
      </c>
    </row>
    <row r="180" spans="1:5">
      <c r="A180">
        <v>178</v>
      </c>
      <c r="B180">
        <v>21071.7166523243</v>
      </c>
      <c r="C180">
        <v>21071.7166523243</v>
      </c>
      <c r="D180">
        <v>2884.11080548771</v>
      </c>
      <c r="E180">
        <v>826.246957221735</v>
      </c>
    </row>
    <row r="181" spans="1:5">
      <c r="A181">
        <v>179</v>
      </c>
      <c r="B181">
        <v>21071.7166523243</v>
      </c>
      <c r="C181">
        <v>21071.7166523243</v>
      </c>
      <c r="D181">
        <v>2879.14948075242</v>
      </c>
      <c r="E181">
        <v>821.285632486434</v>
      </c>
    </row>
    <row r="182" spans="1:5">
      <c r="A182">
        <v>180</v>
      </c>
      <c r="B182">
        <v>21071.7166523243</v>
      </c>
      <c r="C182">
        <v>21071.7166523243</v>
      </c>
      <c r="D182">
        <v>2879.60903212856</v>
      </c>
      <c r="E182">
        <v>821.745183862579</v>
      </c>
    </row>
    <row r="183" spans="1:5">
      <c r="A183">
        <v>181</v>
      </c>
      <c r="B183">
        <v>21071.7166523243</v>
      </c>
      <c r="C183">
        <v>21071.7166523243</v>
      </c>
      <c r="D183">
        <v>2869.15463943046</v>
      </c>
      <c r="E183">
        <v>811.290791164472</v>
      </c>
    </row>
    <row r="184" spans="1:5">
      <c r="A184">
        <v>182</v>
      </c>
      <c r="B184">
        <v>21071.7166523243</v>
      </c>
      <c r="C184">
        <v>21071.7166523243</v>
      </c>
      <c r="D184">
        <v>2864.09241243378</v>
      </c>
      <c r="E184">
        <v>806.228564167793</v>
      </c>
    </row>
    <row r="185" spans="1:5">
      <c r="A185">
        <v>183</v>
      </c>
      <c r="B185">
        <v>21071.7166523243</v>
      </c>
      <c r="C185">
        <v>21071.7166523243</v>
      </c>
      <c r="D185">
        <v>2864.55146920058</v>
      </c>
      <c r="E185">
        <v>806.687620934593</v>
      </c>
    </row>
    <row r="186" spans="1:5">
      <c r="A186">
        <v>184</v>
      </c>
      <c r="B186">
        <v>21071.7166523243</v>
      </c>
      <c r="C186">
        <v>21071.7166523243</v>
      </c>
      <c r="D186">
        <v>2857.30893588307</v>
      </c>
      <c r="E186">
        <v>799.445087617084</v>
      </c>
    </row>
    <row r="187" spans="1:5">
      <c r="A187">
        <v>185</v>
      </c>
      <c r="B187">
        <v>21071.7166523243</v>
      </c>
      <c r="C187">
        <v>21071.7166523243</v>
      </c>
      <c r="D187">
        <v>2854.66957631942</v>
      </c>
      <c r="E187">
        <v>796.805728053439</v>
      </c>
    </row>
    <row r="188" spans="1:5">
      <c r="A188">
        <v>186</v>
      </c>
      <c r="B188">
        <v>21071.7166523243</v>
      </c>
      <c r="C188">
        <v>21071.7166523243</v>
      </c>
      <c r="D188">
        <v>2854.35802199209</v>
      </c>
      <c r="E188">
        <v>796.494173726096</v>
      </c>
    </row>
    <row r="189" spans="1:5">
      <c r="A189">
        <v>187</v>
      </c>
      <c r="B189">
        <v>21071.7166523243</v>
      </c>
      <c r="C189">
        <v>21071.7166523243</v>
      </c>
      <c r="D189">
        <v>2842.73929259784</v>
      </c>
      <c r="E189">
        <v>784.875444331855</v>
      </c>
    </row>
    <row r="190" spans="1:5">
      <c r="A190">
        <v>188</v>
      </c>
      <c r="B190">
        <v>21071.7166523243</v>
      </c>
      <c r="C190">
        <v>21071.7166523243</v>
      </c>
      <c r="D190">
        <v>2835.31576805103</v>
      </c>
      <c r="E190">
        <v>777.451919785045</v>
      </c>
    </row>
    <row r="191" spans="1:5">
      <c r="A191">
        <v>189</v>
      </c>
      <c r="B191">
        <v>21071.7166523243</v>
      </c>
      <c r="C191">
        <v>21071.7166523243</v>
      </c>
      <c r="D191">
        <v>2832.42267452418</v>
      </c>
      <c r="E191">
        <v>774.558826258196</v>
      </c>
    </row>
    <row r="192" spans="1:5">
      <c r="A192">
        <v>190</v>
      </c>
      <c r="B192">
        <v>21071.7166523243</v>
      </c>
      <c r="C192">
        <v>21071.7166523243</v>
      </c>
      <c r="D192">
        <v>2832.34713107796</v>
      </c>
      <c r="E192">
        <v>774.483282811983</v>
      </c>
    </row>
    <row r="193" spans="1:5">
      <c r="A193">
        <v>191</v>
      </c>
      <c r="B193">
        <v>21071.7166523243</v>
      </c>
      <c r="C193">
        <v>21071.7166523243</v>
      </c>
      <c r="D193">
        <v>2820.99436088533</v>
      </c>
      <c r="E193">
        <v>763.130512619341</v>
      </c>
    </row>
    <row r="194" spans="1:5">
      <c r="A194">
        <v>192</v>
      </c>
      <c r="B194">
        <v>21071.7166523243</v>
      </c>
      <c r="C194">
        <v>21071.7166523243</v>
      </c>
      <c r="D194">
        <v>2816.27228226812</v>
      </c>
      <c r="E194">
        <v>758.408434002133</v>
      </c>
    </row>
    <row r="195" spans="1:5">
      <c r="A195">
        <v>193</v>
      </c>
      <c r="B195">
        <v>21071.7166523243</v>
      </c>
      <c r="C195">
        <v>21071.7166523243</v>
      </c>
      <c r="D195">
        <v>2814.10952162637</v>
      </c>
      <c r="E195">
        <v>756.245673360385</v>
      </c>
    </row>
    <row r="196" spans="1:5">
      <c r="A196">
        <v>194</v>
      </c>
      <c r="B196">
        <v>21071.7166523243</v>
      </c>
      <c r="C196">
        <v>21071.7166523243</v>
      </c>
      <c r="D196">
        <v>2813.657720758</v>
      </c>
      <c r="E196">
        <v>755.793872492011</v>
      </c>
    </row>
    <row r="197" spans="1:5">
      <c r="A197">
        <v>195</v>
      </c>
      <c r="B197">
        <v>21071.7166523243</v>
      </c>
      <c r="C197">
        <v>21071.7166523243</v>
      </c>
      <c r="D197">
        <v>2803.97550734044</v>
      </c>
      <c r="E197">
        <v>746.111659074457</v>
      </c>
    </row>
    <row r="198" spans="1:5">
      <c r="A198">
        <v>196</v>
      </c>
      <c r="B198">
        <v>21071.7166523243</v>
      </c>
      <c r="C198">
        <v>21071.7166523243</v>
      </c>
      <c r="D198">
        <v>2798.30387693058</v>
      </c>
      <c r="E198">
        <v>740.440028664601</v>
      </c>
    </row>
    <row r="199" spans="1:5">
      <c r="A199">
        <v>197</v>
      </c>
      <c r="B199">
        <v>21071.7166523243</v>
      </c>
      <c r="C199">
        <v>21071.7166523243</v>
      </c>
      <c r="D199">
        <v>2796.12864202677</v>
      </c>
      <c r="E199">
        <v>738.264793760774</v>
      </c>
    </row>
    <row r="200" spans="1:5">
      <c r="A200">
        <v>198</v>
      </c>
      <c r="B200">
        <v>21071.7166523243</v>
      </c>
      <c r="C200">
        <v>21071.7166523243</v>
      </c>
      <c r="D200">
        <v>2796.16625426462</v>
      </c>
      <c r="E200">
        <v>738.302405998638</v>
      </c>
    </row>
    <row r="201" spans="1:5">
      <c r="A201">
        <v>199</v>
      </c>
      <c r="B201">
        <v>21071.7166523243</v>
      </c>
      <c r="C201">
        <v>21071.7166523243</v>
      </c>
      <c r="D201">
        <v>2786.87973070946</v>
      </c>
      <c r="E201">
        <v>729.015882443473</v>
      </c>
    </row>
    <row r="202" spans="1:5">
      <c r="A202">
        <v>200</v>
      </c>
      <c r="B202">
        <v>21071.7166523243</v>
      </c>
      <c r="C202">
        <v>21071.7166523243</v>
      </c>
      <c r="D202">
        <v>2783.75627731375</v>
      </c>
      <c r="E202">
        <v>725.892429047764</v>
      </c>
    </row>
    <row r="203" spans="1:5">
      <c r="A203">
        <v>201</v>
      </c>
      <c r="B203">
        <v>21071.7166523243</v>
      </c>
      <c r="C203">
        <v>21071.7166523243</v>
      </c>
      <c r="D203">
        <v>2784.2895077812</v>
      </c>
      <c r="E203">
        <v>726.425659515217</v>
      </c>
    </row>
    <row r="204" spans="1:5">
      <c r="A204">
        <v>202</v>
      </c>
      <c r="B204">
        <v>21071.7166523243</v>
      </c>
      <c r="C204">
        <v>21071.7166523243</v>
      </c>
      <c r="D204">
        <v>2781.55562470852</v>
      </c>
      <c r="E204">
        <v>723.691776442535</v>
      </c>
    </row>
    <row r="205" spans="1:5">
      <c r="A205">
        <v>203</v>
      </c>
      <c r="B205">
        <v>21071.7166523243</v>
      </c>
      <c r="C205">
        <v>21071.7166523243</v>
      </c>
      <c r="D205">
        <v>2781.58096068766</v>
      </c>
      <c r="E205">
        <v>723.717112421678</v>
      </c>
    </row>
    <row r="206" spans="1:5">
      <c r="A206">
        <v>204</v>
      </c>
      <c r="B206">
        <v>21071.7166523243</v>
      </c>
      <c r="C206">
        <v>21071.7166523243</v>
      </c>
      <c r="D206">
        <v>2773.92514436709</v>
      </c>
      <c r="E206">
        <v>716.061296101108</v>
      </c>
    </row>
    <row r="207" spans="1:5">
      <c r="A207">
        <v>205</v>
      </c>
      <c r="B207">
        <v>21071.7166523243</v>
      </c>
      <c r="C207">
        <v>21071.7166523243</v>
      </c>
      <c r="D207">
        <v>2769.3944126328</v>
      </c>
      <c r="E207">
        <v>711.530564366822</v>
      </c>
    </row>
    <row r="208" spans="1:5">
      <c r="A208">
        <v>206</v>
      </c>
      <c r="B208">
        <v>21071.7166523243</v>
      </c>
      <c r="C208">
        <v>21071.7166523243</v>
      </c>
      <c r="D208">
        <v>2769.60996881835</v>
      </c>
      <c r="E208">
        <v>711.746120552368</v>
      </c>
    </row>
    <row r="209" spans="1:5">
      <c r="A209">
        <v>207</v>
      </c>
      <c r="B209">
        <v>21071.7166523243</v>
      </c>
      <c r="C209">
        <v>21071.7166523243</v>
      </c>
      <c r="D209">
        <v>2764.42102280402</v>
      </c>
      <c r="E209">
        <v>706.557174538042</v>
      </c>
    </row>
    <row r="210" spans="1:5">
      <c r="A210">
        <v>208</v>
      </c>
      <c r="B210">
        <v>21071.7166523243</v>
      </c>
      <c r="C210">
        <v>21071.7166523243</v>
      </c>
      <c r="D210">
        <v>2754.5518549689</v>
      </c>
      <c r="E210">
        <v>696.688006702919</v>
      </c>
    </row>
    <row r="211" spans="1:5">
      <c r="A211">
        <v>209</v>
      </c>
      <c r="B211">
        <v>21071.7166523243</v>
      </c>
      <c r="C211">
        <v>21071.7166523243</v>
      </c>
      <c r="D211">
        <v>2745.74762917802</v>
      </c>
      <c r="E211">
        <v>687.883780912035</v>
      </c>
    </row>
    <row r="212" spans="1:5">
      <c r="A212">
        <v>210</v>
      </c>
      <c r="B212">
        <v>21071.7166523243</v>
      </c>
      <c r="C212">
        <v>21071.7166523243</v>
      </c>
      <c r="D212">
        <v>2737.19223082778</v>
      </c>
      <c r="E212">
        <v>679.328382561798</v>
      </c>
    </row>
    <row r="213" spans="1:5">
      <c r="A213">
        <v>211</v>
      </c>
      <c r="B213">
        <v>21071.7166523243</v>
      </c>
      <c r="C213">
        <v>21071.7166523243</v>
      </c>
      <c r="D213">
        <v>2733.29064274491</v>
      </c>
      <c r="E213">
        <v>675.426794478925</v>
      </c>
    </row>
    <row r="214" spans="1:5">
      <c r="A214">
        <v>212</v>
      </c>
      <c r="B214">
        <v>21071.7166523243</v>
      </c>
      <c r="C214">
        <v>21071.7166523243</v>
      </c>
      <c r="D214">
        <v>2731.04053030059</v>
      </c>
      <c r="E214">
        <v>673.176682034606</v>
      </c>
    </row>
    <row r="215" spans="1:5">
      <c r="A215">
        <v>213</v>
      </c>
      <c r="B215">
        <v>21071.7166523243</v>
      </c>
      <c r="C215">
        <v>21071.7166523243</v>
      </c>
      <c r="D215">
        <v>2731.03851547586</v>
      </c>
      <c r="E215">
        <v>673.174667209866</v>
      </c>
    </row>
    <row r="216" spans="1:5">
      <c r="A216">
        <v>214</v>
      </c>
      <c r="B216">
        <v>21071.7166523243</v>
      </c>
      <c r="C216">
        <v>21071.7166523243</v>
      </c>
      <c r="D216">
        <v>2727.67791052783</v>
      </c>
      <c r="E216">
        <v>669.81406226185</v>
      </c>
    </row>
    <row r="217" spans="1:5">
      <c r="A217">
        <v>215</v>
      </c>
      <c r="B217">
        <v>21071.7166523243</v>
      </c>
      <c r="C217">
        <v>21071.7166523243</v>
      </c>
      <c r="D217">
        <v>2727.61275289892</v>
      </c>
      <c r="E217">
        <v>669.74890463293</v>
      </c>
    </row>
    <row r="218" spans="1:5">
      <c r="A218">
        <v>216</v>
      </c>
      <c r="B218">
        <v>21071.7166523243</v>
      </c>
      <c r="C218">
        <v>21071.7166523243</v>
      </c>
      <c r="D218">
        <v>2720.98467508049</v>
      </c>
      <c r="E218">
        <v>663.120826814503</v>
      </c>
    </row>
    <row r="219" spans="1:5">
      <c r="A219">
        <v>217</v>
      </c>
      <c r="B219">
        <v>21071.7166523243</v>
      </c>
      <c r="C219">
        <v>21071.7166523243</v>
      </c>
      <c r="D219">
        <v>2718.63074439736</v>
      </c>
      <c r="E219">
        <v>660.766896131376</v>
      </c>
    </row>
    <row r="220" spans="1:5">
      <c r="A220">
        <v>218</v>
      </c>
      <c r="B220">
        <v>21071.7166523243</v>
      </c>
      <c r="C220">
        <v>21071.7166523243</v>
      </c>
      <c r="D220">
        <v>2718.57646473987</v>
      </c>
      <c r="E220">
        <v>660.712616473883</v>
      </c>
    </row>
    <row r="221" spans="1:5">
      <c r="A221">
        <v>219</v>
      </c>
      <c r="B221">
        <v>21071.7166523243</v>
      </c>
      <c r="C221">
        <v>21071.7166523243</v>
      </c>
      <c r="D221">
        <v>2713.98906651141</v>
      </c>
      <c r="E221">
        <v>656.125218245411</v>
      </c>
    </row>
    <row r="222" spans="1:5">
      <c r="A222">
        <v>220</v>
      </c>
      <c r="B222">
        <v>21071.7166523243</v>
      </c>
      <c r="C222">
        <v>21071.7166523243</v>
      </c>
      <c r="D222">
        <v>2708.93339414096</v>
      </c>
      <c r="E222">
        <v>651.069545874969</v>
      </c>
    </row>
    <row r="223" spans="1:5">
      <c r="A223">
        <v>221</v>
      </c>
      <c r="B223">
        <v>21071.7166523243</v>
      </c>
      <c r="C223">
        <v>21071.7166523243</v>
      </c>
      <c r="D223">
        <v>2701.51893943919</v>
      </c>
      <c r="E223">
        <v>643.655091173211</v>
      </c>
    </row>
    <row r="224" spans="1:5">
      <c r="A224">
        <v>222</v>
      </c>
      <c r="B224">
        <v>21071.7166523243</v>
      </c>
      <c r="C224">
        <v>21071.7166523243</v>
      </c>
      <c r="D224">
        <v>2696.04131604148</v>
      </c>
      <c r="E224">
        <v>638.17746777549</v>
      </c>
    </row>
    <row r="225" spans="1:5">
      <c r="A225">
        <v>223</v>
      </c>
      <c r="B225">
        <v>21071.7166523243</v>
      </c>
      <c r="C225">
        <v>21071.7166523243</v>
      </c>
      <c r="D225">
        <v>2693.40155199862</v>
      </c>
      <c r="E225">
        <v>635.537703732639</v>
      </c>
    </row>
    <row r="226" spans="1:5">
      <c r="A226">
        <v>224</v>
      </c>
      <c r="B226">
        <v>21071.7166523243</v>
      </c>
      <c r="C226">
        <v>21071.7166523243</v>
      </c>
      <c r="D226">
        <v>2693.44657559344</v>
      </c>
      <c r="E226">
        <v>635.582727327446</v>
      </c>
    </row>
    <row r="227" spans="1:5">
      <c r="A227">
        <v>225</v>
      </c>
      <c r="B227">
        <v>21071.7166523243</v>
      </c>
      <c r="C227">
        <v>21071.7166523243</v>
      </c>
      <c r="D227">
        <v>2686.03579669435</v>
      </c>
      <c r="E227">
        <v>628.171948428353</v>
      </c>
    </row>
    <row r="228" spans="1:5">
      <c r="A228">
        <v>226</v>
      </c>
      <c r="B228">
        <v>21071.7166523243</v>
      </c>
      <c r="C228">
        <v>21071.7166523243</v>
      </c>
      <c r="D228">
        <v>2682.93478261658</v>
      </c>
      <c r="E228">
        <v>625.070934350594</v>
      </c>
    </row>
    <row r="229" spans="1:5">
      <c r="A229">
        <v>227</v>
      </c>
      <c r="B229">
        <v>21071.7166523243</v>
      </c>
      <c r="C229">
        <v>21071.7166523243</v>
      </c>
      <c r="D229">
        <v>2679.06005649897</v>
      </c>
      <c r="E229">
        <v>621.196208232982</v>
      </c>
    </row>
    <row r="230" spans="1:5">
      <c r="A230">
        <v>228</v>
      </c>
      <c r="B230">
        <v>21071.7166523243</v>
      </c>
      <c r="C230">
        <v>21071.7166523243</v>
      </c>
      <c r="D230">
        <v>2675.17185828277</v>
      </c>
      <c r="E230">
        <v>617.308010016788</v>
      </c>
    </row>
    <row r="231" spans="1:5">
      <c r="A231">
        <v>229</v>
      </c>
      <c r="B231">
        <v>21071.7166523243</v>
      </c>
      <c r="C231">
        <v>21071.7166523243</v>
      </c>
      <c r="D231">
        <v>2668.56618105499</v>
      </c>
      <c r="E231">
        <v>610.70233278901</v>
      </c>
    </row>
    <row r="232" spans="1:5">
      <c r="A232">
        <v>230</v>
      </c>
      <c r="B232">
        <v>21071.7166523243</v>
      </c>
      <c r="C232">
        <v>21071.7166523243</v>
      </c>
      <c r="D232">
        <v>2664.22118605323</v>
      </c>
      <c r="E232">
        <v>606.357337787235</v>
      </c>
    </row>
    <row r="233" spans="1:5">
      <c r="A233">
        <v>231</v>
      </c>
      <c r="B233">
        <v>21071.7166523243</v>
      </c>
      <c r="C233">
        <v>21071.7166523243</v>
      </c>
      <c r="D233">
        <v>2662.01504786449</v>
      </c>
      <c r="E233">
        <v>604.151199598509</v>
      </c>
    </row>
    <row r="234" spans="1:5">
      <c r="A234">
        <v>232</v>
      </c>
      <c r="B234">
        <v>21071.7166523243</v>
      </c>
      <c r="C234">
        <v>21071.7166523243</v>
      </c>
      <c r="D234">
        <v>2662.10502076142</v>
      </c>
      <c r="E234">
        <v>604.241172495429</v>
      </c>
    </row>
    <row r="235" spans="1:5">
      <c r="A235">
        <v>233</v>
      </c>
      <c r="B235">
        <v>21071.7166523243</v>
      </c>
      <c r="C235">
        <v>21071.7166523243</v>
      </c>
      <c r="D235">
        <v>2656.06722800631</v>
      </c>
      <c r="E235">
        <v>598.203379740325</v>
      </c>
    </row>
    <row r="236" spans="1:5">
      <c r="A236">
        <v>234</v>
      </c>
      <c r="B236">
        <v>21071.7166523243</v>
      </c>
      <c r="C236">
        <v>21071.7166523243</v>
      </c>
      <c r="D236">
        <v>2652.59298104744</v>
      </c>
      <c r="E236">
        <v>594.729132781458</v>
      </c>
    </row>
    <row r="237" spans="1:5">
      <c r="A237">
        <v>235</v>
      </c>
      <c r="B237">
        <v>21071.7166523243</v>
      </c>
      <c r="C237">
        <v>21071.7166523243</v>
      </c>
      <c r="D237">
        <v>2652.4792652068</v>
      </c>
      <c r="E237">
        <v>594.615416940817</v>
      </c>
    </row>
    <row r="238" spans="1:5">
      <c r="A238">
        <v>236</v>
      </c>
      <c r="B238">
        <v>21071.7166523243</v>
      </c>
      <c r="C238">
        <v>21071.7166523243</v>
      </c>
      <c r="D238">
        <v>2650.31342518935</v>
      </c>
      <c r="E238">
        <v>592.449576923372</v>
      </c>
    </row>
    <row r="239" spans="1:5">
      <c r="A239">
        <v>237</v>
      </c>
      <c r="B239">
        <v>21071.7166523243</v>
      </c>
      <c r="C239">
        <v>21071.7166523243</v>
      </c>
      <c r="D239">
        <v>2650.65109920966</v>
      </c>
      <c r="E239">
        <v>592.787250943672</v>
      </c>
    </row>
    <row r="240" spans="1:5">
      <c r="A240">
        <v>238</v>
      </c>
      <c r="B240">
        <v>21071.7166523243</v>
      </c>
      <c r="C240">
        <v>21071.7166523243</v>
      </c>
      <c r="D240">
        <v>2645.82315443038</v>
      </c>
      <c r="E240">
        <v>587.959306164389</v>
      </c>
    </row>
    <row r="241" spans="1:5">
      <c r="A241">
        <v>239</v>
      </c>
      <c r="B241">
        <v>21071.7166523243</v>
      </c>
      <c r="C241">
        <v>21071.7166523243</v>
      </c>
      <c r="D241">
        <v>2644.75802527632</v>
      </c>
      <c r="E241">
        <v>586.894177010331</v>
      </c>
    </row>
    <row r="242" spans="1:5">
      <c r="A242">
        <v>240</v>
      </c>
      <c r="B242">
        <v>21071.7166523243</v>
      </c>
      <c r="C242">
        <v>21071.7166523243</v>
      </c>
      <c r="D242">
        <v>2644.78067359075</v>
      </c>
      <c r="E242">
        <v>586.916825324775</v>
      </c>
    </row>
    <row r="243" spans="1:5">
      <c r="A243">
        <v>241</v>
      </c>
      <c r="B243">
        <v>21071.7166523243</v>
      </c>
      <c r="C243">
        <v>21071.7166523243</v>
      </c>
      <c r="D243">
        <v>2641.54215315525</v>
      </c>
      <c r="E243">
        <v>583.678304889261</v>
      </c>
    </row>
    <row r="244" spans="1:5">
      <c r="A244">
        <v>242</v>
      </c>
      <c r="B244">
        <v>21071.7166523243</v>
      </c>
      <c r="C244">
        <v>21071.7166523243</v>
      </c>
      <c r="D244">
        <v>2635.29770260405</v>
      </c>
      <c r="E244">
        <v>577.433854338059</v>
      </c>
    </row>
    <row r="245" spans="1:5">
      <c r="A245">
        <v>243</v>
      </c>
      <c r="B245">
        <v>21071.7166523243</v>
      </c>
      <c r="C245">
        <v>21071.7166523243</v>
      </c>
      <c r="D245">
        <v>2629.27058483406</v>
      </c>
      <c r="E245">
        <v>571.406736568069</v>
      </c>
    </row>
    <row r="246" spans="1:5">
      <c r="A246">
        <v>244</v>
      </c>
      <c r="B246">
        <v>21071.7166523243</v>
      </c>
      <c r="C246">
        <v>21071.7166523243</v>
      </c>
      <c r="D246">
        <v>2623.69749233389</v>
      </c>
      <c r="E246">
        <v>565.833644067902</v>
      </c>
    </row>
    <row r="247" spans="1:5">
      <c r="A247">
        <v>245</v>
      </c>
      <c r="B247">
        <v>21071.7166523243</v>
      </c>
      <c r="C247">
        <v>21071.7166523243</v>
      </c>
      <c r="D247">
        <v>2621.02697351475</v>
      </c>
      <c r="E247">
        <v>563.163125248761</v>
      </c>
    </row>
    <row r="248" spans="1:5">
      <c r="A248">
        <v>246</v>
      </c>
      <c r="B248">
        <v>21071.7166523243</v>
      </c>
      <c r="C248">
        <v>21071.7166523243</v>
      </c>
      <c r="D248">
        <v>2617.70730130072</v>
      </c>
      <c r="E248">
        <v>559.843453034741</v>
      </c>
    </row>
    <row r="249" spans="1:5">
      <c r="A249">
        <v>247</v>
      </c>
      <c r="B249">
        <v>21071.7166523243</v>
      </c>
      <c r="C249">
        <v>21071.7166523243</v>
      </c>
      <c r="D249">
        <v>2617.86471522779</v>
      </c>
      <c r="E249">
        <v>560.000866961801</v>
      </c>
    </row>
    <row r="250" spans="1:5">
      <c r="A250">
        <v>248</v>
      </c>
      <c r="B250">
        <v>21071.7166523243</v>
      </c>
      <c r="C250">
        <v>21071.7166523243</v>
      </c>
      <c r="D250">
        <v>2615.27162982146</v>
      </c>
      <c r="E250">
        <v>557.407781555475</v>
      </c>
    </row>
    <row r="251" spans="1:5">
      <c r="A251">
        <v>249</v>
      </c>
      <c r="B251">
        <v>21071.7166523243</v>
      </c>
      <c r="C251">
        <v>21071.7166523243</v>
      </c>
      <c r="D251">
        <v>2615.43899699842</v>
      </c>
      <c r="E251">
        <v>557.57514873243</v>
      </c>
    </row>
    <row r="252" spans="1:5">
      <c r="A252">
        <v>250</v>
      </c>
      <c r="B252">
        <v>21071.7166523243</v>
      </c>
      <c r="C252">
        <v>21071.7166523243</v>
      </c>
      <c r="D252">
        <v>2610.26965802081</v>
      </c>
      <c r="E252">
        <v>552.405809754825</v>
      </c>
    </row>
    <row r="253" spans="1:5">
      <c r="A253">
        <v>251</v>
      </c>
      <c r="B253">
        <v>21071.7166523243</v>
      </c>
      <c r="C253">
        <v>21071.7166523243</v>
      </c>
      <c r="D253">
        <v>2608.62873052977</v>
      </c>
      <c r="E253">
        <v>550.764882263787</v>
      </c>
    </row>
    <row r="254" spans="1:5">
      <c r="A254">
        <v>252</v>
      </c>
      <c r="B254">
        <v>21071.7166523243</v>
      </c>
      <c r="C254">
        <v>21071.7166523243</v>
      </c>
      <c r="D254">
        <v>2608.83495595179</v>
      </c>
      <c r="E254">
        <v>550.971107685807</v>
      </c>
    </row>
    <row r="255" spans="1:5">
      <c r="A255">
        <v>253</v>
      </c>
      <c r="B255">
        <v>21071.7166523243</v>
      </c>
      <c r="C255">
        <v>21071.7166523243</v>
      </c>
      <c r="D255">
        <v>2606.94029318672</v>
      </c>
      <c r="E255">
        <v>549.076444920737</v>
      </c>
    </row>
    <row r="256" spans="1:5">
      <c r="A256">
        <v>254</v>
      </c>
      <c r="B256">
        <v>21071.7166523243</v>
      </c>
      <c r="C256">
        <v>21071.7166523243</v>
      </c>
      <c r="D256">
        <v>2606.87982476801</v>
      </c>
      <c r="E256">
        <v>549.015976502023</v>
      </c>
    </row>
    <row r="257" spans="1:5">
      <c r="A257">
        <v>255</v>
      </c>
      <c r="B257">
        <v>21071.7166523243</v>
      </c>
      <c r="C257">
        <v>21071.7166523243</v>
      </c>
      <c r="D257">
        <v>2600.8700935697</v>
      </c>
      <c r="E257">
        <v>543.006245303724</v>
      </c>
    </row>
    <row r="258" spans="1:5">
      <c r="A258">
        <v>256</v>
      </c>
      <c r="B258">
        <v>21071.7166523243</v>
      </c>
      <c r="C258">
        <v>21071.7166523243</v>
      </c>
      <c r="D258">
        <v>2596.88523778523</v>
      </c>
      <c r="E258">
        <v>539.021389519246</v>
      </c>
    </row>
    <row r="259" spans="1:5">
      <c r="A259">
        <v>257</v>
      </c>
      <c r="B259">
        <v>21071.7166523243</v>
      </c>
      <c r="C259">
        <v>21071.7166523243</v>
      </c>
      <c r="D259">
        <v>2595.22371331865</v>
      </c>
      <c r="E259">
        <v>537.359865052663</v>
      </c>
    </row>
    <row r="260" spans="1:5">
      <c r="A260">
        <v>258</v>
      </c>
      <c r="B260">
        <v>21071.7166523243</v>
      </c>
      <c r="C260">
        <v>21071.7166523243</v>
      </c>
      <c r="D260">
        <v>2595.30166349447</v>
      </c>
      <c r="E260">
        <v>537.437815228487</v>
      </c>
    </row>
    <row r="261" spans="1:5">
      <c r="A261">
        <v>259</v>
      </c>
      <c r="B261">
        <v>21071.7166523243</v>
      </c>
      <c r="C261">
        <v>21071.7166523243</v>
      </c>
      <c r="D261">
        <v>2589.41194606823</v>
      </c>
      <c r="E261">
        <v>531.548097802245</v>
      </c>
    </row>
    <row r="262" spans="1:5">
      <c r="A262">
        <v>260</v>
      </c>
      <c r="B262">
        <v>21071.7166523243</v>
      </c>
      <c r="C262">
        <v>21071.7166523243</v>
      </c>
      <c r="D262">
        <v>2585.52321842061</v>
      </c>
      <c r="E262">
        <v>527.65937015462</v>
      </c>
    </row>
    <row r="263" spans="1:5">
      <c r="A263">
        <v>261</v>
      </c>
      <c r="B263">
        <v>21071.7166523243</v>
      </c>
      <c r="C263">
        <v>21071.7166523243</v>
      </c>
      <c r="D263">
        <v>2582.36314416094</v>
      </c>
      <c r="E263">
        <v>524.499295894952</v>
      </c>
    </row>
    <row r="264" spans="1:5">
      <c r="A264">
        <v>262</v>
      </c>
      <c r="B264">
        <v>21071.7166523243</v>
      </c>
      <c r="C264">
        <v>21071.7166523243</v>
      </c>
      <c r="D264">
        <v>2579.64610282972</v>
      </c>
      <c r="E264">
        <v>521.782254563736</v>
      </c>
    </row>
    <row r="265" spans="1:5">
      <c r="A265">
        <v>263</v>
      </c>
      <c r="B265">
        <v>21071.7166523243</v>
      </c>
      <c r="C265">
        <v>21071.7166523243</v>
      </c>
      <c r="D265">
        <v>2576.91446187674</v>
      </c>
      <c r="E265">
        <v>519.050613610755</v>
      </c>
    </row>
    <row r="266" spans="1:5">
      <c r="A266">
        <v>264</v>
      </c>
      <c r="B266">
        <v>21071.7166523243</v>
      </c>
      <c r="C266">
        <v>21071.7166523243</v>
      </c>
      <c r="D266">
        <v>2572.4291377537</v>
      </c>
      <c r="E266">
        <v>514.565289487708</v>
      </c>
    </row>
    <row r="267" spans="1:5">
      <c r="A267">
        <v>265</v>
      </c>
      <c r="B267">
        <v>21071.7166523243</v>
      </c>
      <c r="C267">
        <v>21071.7166523243</v>
      </c>
      <c r="D267">
        <v>2569.45734710217</v>
      </c>
      <c r="E267">
        <v>511.593498836189</v>
      </c>
    </row>
    <row r="268" spans="1:5">
      <c r="A268">
        <v>266</v>
      </c>
      <c r="B268">
        <v>21071.7166523243</v>
      </c>
      <c r="C268">
        <v>21071.7166523243</v>
      </c>
      <c r="D268">
        <v>2568.25666270557</v>
      </c>
      <c r="E268">
        <v>510.39281443959</v>
      </c>
    </row>
    <row r="269" spans="1:5">
      <c r="A269">
        <v>267</v>
      </c>
      <c r="B269">
        <v>21071.7166523243</v>
      </c>
      <c r="C269">
        <v>21071.7166523243</v>
      </c>
      <c r="D269">
        <v>2568.31707899916</v>
      </c>
      <c r="E269">
        <v>510.453230733175</v>
      </c>
    </row>
    <row r="270" spans="1:5">
      <c r="A270">
        <v>268</v>
      </c>
      <c r="B270">
        <v>21071.7166523243</v>
      </c>
      <c r="C270">
        <v>21071.7166523243</v>
      </c>
      <c r="D270">
        <v>2563.74787501573</v>
      </c>
      <c r="E270">
        <v>505.884026749757</v>
      </c>
    </row>
    <row r="271" spans="1:5">
      <c r="A271">
        <v>269</v>
      </c>
      <c r="B271">
        <v>21071.7166523243</v>
      </c>
      <c r="C271">
        <v>21071.7166523243</v>
      </c>
      <c r="D271">
        <v>2562.03152156531</v>
      </c>
      <c r="E271">
        <v>504.167673299325</v>
      </c>
    </row>
    <row r="272" spans="1:5">
      <c r="A272">
        <v>270</v>
      </c>
      <c r="B272">
        <v>21071.7166523243</v>
      </c>
      <c r="C272">
        <v>21071.7166523243</v>
      </c>
      <c r="D272">
        <v>2561.87065760548</v>
      </c>
      <c r="E272">
        <v>504.00680933949</v>
      </c>
    </row>
    <row r="273" spans="1:5">
      <c r="A273">
        <v>271</v>
      </c>
      <c r="B273">
        <v>21071.7166523243</v>
      </c>
      <c r="C273">
        <v>21071.7166523243</v>
      </c>
      <c r="D273">
        <v>2561.72240800082</v>
      </c>
      <c r="E273">
        <v>503.858559734833</v>
      </c>
    </row>
    <row r="274" spans="1:5">
      <c r="A274">
        <v>272</v>
      </c>
      <c r="B274">
        <v>21071.7166523243</v>
      </c>
      <c r="C274">
        <v>21071.7166523243</v>
      </c>
      <c r="D274">
        <v>2560.38612791847</v>
      </c>
      <c r="E274">
        <v>502.522279652486</v>
      </c>
    </row>
    <row r="275" spans="1:5">
      <c r="A275">
        <v>273</v>
      </c>
      <c r="B275">
        <v>21071.7166523243</v>
      </c>
      <c r="C275">
        <v>21071.7166523243</v>
      </c>
      <c r="D275">
        <v>2560.68387286226</v>
      </c>
      <c r="E275">
        <v>502.820024596272</v>
      </c>
    </row>
    <row r="276" spans="1:5">
      <c r="A276">
        <v>274</v>
      </c>
      <c r="B276">
        <v>21071.7166523243</v>
      </c>
      <c r="C276">
        <v>21071.7166523243</v>
      </c>
      <c r="D276">
        <v>2556.58441140496</v>
      </c>
      <c r="E276">
        <v>498.720563138975</v>
      </c>
    </row>
    <row r="277" spans="1:5">
      <c r="A277">
        <v>275</v>
      </c>
      <c r="B277">
        <v>21071.7166523243</v>
      </c>
      <c r="C277">
        <v>21071.7166523243</v>
      </c>
      <c r="D277">
        <v>2553.38705780614</v>
      </c>
      <c r="E277">
        <v>495.523209540153</v>
      </c>
    </row>
    <row r="278" spans="1:5">
      <c r="A278">
        <v>276</v>
      </c>
      <c r="B278">
        <v>21071.7166523243</v>
      </c>
      <c r="C278">
        <v>21071.7166523243</v>
      </c>
      <c r="D278">
        <v>2551.42485307306</v>
      </c>
      <c r="E278">
        <v>493.561004807078</v>
      </c>
    </row>
    <row r="279" spans="1:5">
      <c r="A279">
        <v>277</v>
      </c>
      <c r="B279">
        <v>21071.7166523243</v>
      </c>
      <c r="C279">
        <v>21071.7166523243</v>
      </c>
      <c r="D279">
        <v>2551.29496825531</v>
      </c>
      <c r="E279">
        <v>493.431119989325</v>
      </c>
    </row>
    <row r="280" spans="1:5">
      <c r="A280">
        <v>278</v>
      </c>
      <c r="B280">
        <v>21071.7166523243</v>
      </c>
      <c r="C280">
        <v>21071.7166523243</v>
      </c>
      <c r="D280">
        <v>2546.27486979756</v>
      </c>
      <c r="E280">
        <v>488.411021531574</v>
      </c>
    </row>
    <row r="281" spans="1:5">
      <c r="A281">
        <v>279</v>
      </c>
      <c r="B281">
        <v>21071.7166523243</v>
      </c>
      <c r="C281">
        <v>21071.7166523243</v>
      </c>
      <c r="D281">
        <v>2541.80708691224</v>
      </c>
      <c r="E281">
        <v>483.943238646254</v>
      </c>
    </row>
    <row r="282" spans="1:5">
      <c r="A282">
        <v>280</v>
      </c>
      <c r="B282">
        <v>21071.7166523243</v>
      </c>
      <c r="C282">
        <v>21071.7166523243</v>
      </c>
      <c r="D282">
        <v>2539.58941566794</v>
      </c>
      <c r="E282">
        <v>481.725567401961</v>
      </c>
    </row>
    <row r="283" spans="1:5">
      <c r="A283">
        <v>281</v>
      </c>
      <c r="B283">
        <v>21071.7166523243</v>
      </c>
      <c r="C283">
        <v>21071.7166523243</v>
      </c>
      <c r="D283">
        <v>2538.28569919497</v>
      </c>
      <c r="E283">
        <v>480.421850928977</v>
      </c>
    </row>
    <row r="284" spans="1:5">
      <c r="A284">
        <v>282</v>
      </c>
      <c r="B284">
        <v>21071.7166523243</v>
      </c>
      <c r="C284">
        <v>21071.7166523243</v>
      </c>
      <c r="D284">
        <v>2538.24848993153</v>
      </c>
      <c r="E284">
        <v>480.384641665543</v>
      </c>
    </row>
    <row r="285" spans="1:5">
      <c r="A285">
        <v>283</v>
      </c>
      <c r="B285">
        <v>21071.7166523243</v>
      </c>
      <c r="C285">
        <v>21071.7166523243</v>
      </c>
      <c r="D285">
        <v>2536.47059004587</v>
      </c>
      <c r="E285">
        <v>478.606741779876</v>
      </c>
    </row>
    <row r="286" spans="1:5">
      <c r="A286">
        <v>284</v>
      </c>
      <c r="B286">
        <v>21071.7166523243</v>
      </c>
      <c r="C286">
        <v>21071.7166523243</v>
      </c>
      <c r="D286">
        <v>2536.43313548151</v>
      </c>
      <c r="E286">
        <v>478.569287215531</v>
      </c>
    </row>
    <row r="287" spans="1:5">
      <c r="A287">
        <v>285</v>
      </c>
      <c r="B287">
        <v>21071.7166523243</v>
      </c>
      <c r="C287">
        <v>21071.7166523243</v>
      </c>
      <c r="D287">
        <v>2532.91542335938</v>
      </c>
      <c r="E287">
        <v>475.05157509339</v>
      </c>
    </row>
    <row r="288" spans="1:5">
      <c r="A288">
        <v>286</v>
      </c>
      <c r="B288">
        <v>21071.7166523243</v>
      </c>
      <c r="C288">
        <v>21071.7166523243</v>
      </c>
      <c r="D288">
        <v>2531.27587390941</v>
      </c>
      <c r="E288">
        <v>473.412025643418</v>
      </c>
    </row>
    <row r="289" spans="1:5">
      <c r="A289">
        <v>287</v>
      </c>
      <c r="B289">
        <v>21071.7166523243</v>
      </c>
      <c r="C289">
        <v>21071.7166523243</v>
      </c>
      <c r="D289">
        <v>2531.21367934194</v>
      </c>
      <c r="E289">
        <v>473.349831075951</v>
      </c>
    </row>
    <row r="290" spans="1:5">
      <c r="A290">
        <v>288</v>
      </c>
      <c r="B290">
        <v>21071.7166523243</v>
      </c>
      <c r="C290">
        <v>21071.7166523243</v>
      </c>
      <c r="D290">
        <v>2530.01217266668</v>
      </c>
      <c r="E290">
        <v>472.14832440069</v>
      </c>
    </row>
    <row r="291" spans="1:5">
      <c r="A291">
        <v>289</v>
      </c>
      <c r="B291">
        <v>21071.7166523243</v>
      </c>
      <c r="C291">
        <v>21071.7166523243</v>
      </c>
      <c r="D291">
        <v>2530.04819857706</v>
      </c>
      <c r="E291">
        <v>472.184350311067</v>
      </c>
    </row>
    <row r="292" spans="1:5">
      <c r="A292">
        <v>290</v>
      </c>
      <c r="B292">
        <v>21071.7166523243</v>
      </c>
      <c r="C292">
        <v>21071.7166523243</v>
      </c>
      <c r="D292">
        <v>2525.70453678148</v>
      </c>
      <c r="E292">
        <v>467.840688515498</v>
      </c>
    </row>
    <row r="293" spans="1:5">
      <c r="A293">
        <v>291</v>
      </c>
      <c r="B293">
        <v>21071.7166523243</v>
      </c>
      <c r="C293">
        <v>21071.7166523243</v>
      </c>
      <c r="D293">
        <v>2523.15653282044</v>
      </c>
      <c r="E293">
        <v>465.292684554455</v>
      </c>
    </row>
    <row r="294" spans="1:5">
      <c r="A294">
        <v>292</v>
      </c>
      <c r="B294">
        <v>21071.7166523243</v>
      </c>
      <c r="C294">
        <v>21071.7166523243</v>
      </c>
      <c r="D294">
        <v>2520.41874906127</v>
      </c>
      <c r="E294">
        <v>462.554900795288</v>
      </c>
    </row>
    <row r="295" spans="1:5">
      <c r="A295">
        <v>293</v>
      </c>
      <c r="B295">
        <v>21071.7166523243</v>
      </c>
      <c r="C295">
        <v>21071.7166523243</v>
      </c>
      <c r="D295">
        <v>2516.47389751847</v>
      </c>
      <c r="E295">
        <v>458.610049252482</v>
      </c>
    </row>
    <row r="296" spans="1:5">
      <c r="A296">
        <v>294</v>
      </c>
      <c r="B296">
        <v>21071.7166523243</v>
      </c>
      <c r="C296">
        <v>21071.7166523243</v>
      </c>
      <c r="D296">
        <v>2513.49037062762</v>
      </c>
      <c r="E296">
        <v>455.626522361631</v>
      </c>
    </row>
    <row r="297" spans="1:5">
      <c r="A297">
        <v>295</v>
      </c>
      <c r="B297">
        <v>21071.7166523243</v>
      </c>
      <c r="C297">
        <v>21071.7166523243</v>
      </c>
      <c r="D297">
        <v>2511.40527119359</v>
      </c>
      <c r="E297">
        <v>453.5414229276</v>
      </c>
    </row>
    <row r="298" spans="1:5">
      <c r="A298">
        <v>296</v>
      </c>
      <c r="B298">
        <v>21071.7166523243</v>
      </c>
      <c r="C298">
        <v>21071.7166523243</v>
      </c>
      <c r="D298">
        <v>2508.98353456376</v>
      </c>
      <c r="E298">
        <v>451.119686297774</v>
      </c>
    </row>
    <row r="299" spans="1:5">
      <c r="A299">
        <v>297</v>
      </c>
      <c r="B299">
        <v>21071.7166523243</v>
      </c>
      <c r="C299">
        <v>21071.7166523243</v>
      </c>
      <c r="D299">
        <v>2506.58923909067</v>
      </c>
      <c r="E299">
        <v>448.725390824683</v>
      </c>
    </row>
    <row r="300" spans="1:5">
      <c r="A300">
        <v>298</v>
      </c>
      <c r="B300">
        <v>21071.7166523243</v>
      </c>
      <c r="C300">
        <v>21071.7166523243</v>
      </c>
      <c r="D300">
        <v>2502.80077203252</v>
      </c>
      <c r="E300">
        <v>444.936923766526</v>
      </c>
    </row>
    <row r="301" spans="1:5">
      <c r="A301">
        <v>299</v>
      </c>
      <c r="B301">
        <v>21071.7166523243</v>
      </c>
      <c r="C301">
        <v>21071.7166523243</v>
      </c>
      <c r="D301">
        <v>2500.20646196084</v>
      </c>
      <c r="E301">
        <v>442.342613694849</v>
      </c>
    </row>
    <row r="302" spans="1:5">
      <c r="A302">
        <v>300</v>
      </c>
      <c r="B302">
        <v>21071.7166523243</v>
      </c>
      <c r="C302">
        <v>21071.7166523243</v>
      </c>
      <c r="D302">
        <v>2498.91123985037</v>
      </c>
      <c r="E302">
        <v>441.047391584391</v>
      </c>
    </row>
    <row r="303" spans="1:5">
      <c r="A303">
        <v>301</v>
      </c>
      <c r="B303">
        <v>21071.7166523243</v>
      </c>
      <c r="C303">
        <v>21071.7166523243</v>
      </c>
      <c r="D303">
        <v>2498.96909993759</v>
      </c>
      <c r="E303">
        <v>441.105251671604</v>
      </c>
    </row>
    <row r="304" spans="1:5">
      <c r="A304">
        <v>302</v>
      </c>
      <c r="B304">
        <v>21071.7166523243</v>
      </c>
      <c r="C304">
        <v>21071.7166523243</v>
      </c>
      <c r="D304">
        <v>2495.52787520959</v>
      </c>
      <c r="E304">
        <v>437.664026943611</v>
      </c>
    </row>
    <row r="305" spans="1:5">
      <c r="A305">
        <v>303</v>
      </c>
      <c r="B305">
        <v>21071.7166523243</v>
      </c>
      <c r="C305">
        <v>21071.7166523243</v>
      </c>
      <c r="D305">
        <v>2493.51880227595</v>
      </c>
      <c r="E305">
        <v>435.654954009973</v>
      </c>
    </row>
    <row r="306" spans="1:5">
      <c r="A306">
        <v>304</v>
      </c>
      <c r="B306">
        <v>21071.7166523243</v>
      </c>
      <c r="C306">
        <v>21071.7166523243</v>
      </c>
      <c r="D306">
        <v>2492.60845874407</v>
      </c>
      <c r="E306">
        <v>434.744610478089</v>
      </c>
    </row>
    <row r="307" spans="1:5">
      <c r="A307">
        <v>305</v>
      </c>
      <c r="B307">
        <v>21071.7166523243</v>
      </c>
      <c r="C307">
        <v>21071.7166523243</v>
      </c>
      <c r="D307">
        <v>2492.75654314455</v>
      </c>
      <c r="E307">
        <v>434.892694878563</v>
      </c>
    </row>
    <row r="308" spans="1:5">
      <c r="A308">
        <v>306</v>
      </c>
      <c r="B308">
        <v>21071.7166523243</v>
      </c>
      <c r="C308">
        <v>21071.7166523243</v>
      </c>
      <c r="D308">
        <v>2492.02200476269</v>
      </c>
      <c r="E308">
        <v>434.158156496705</v>
      </c>
    </row>
    <row r="309" spans="1:5">
      <c r="A309">
        <v>307</v>
      </c>
      <c r="B309">
        <v>21071.7166523243</v>
      </c>
      <c r="C309">
        <v>21071.7166523243</v>
      </c>
      <c r="D309">
        <v>2491.87626435245</v>
      </c>
      <c r="E309">
        <v>434.012416086469</v>
      </c>
    </row>
    <row r="310" spans="1:5">
      <c r="A310">
        <v>308</v>
      </c>
      <c r="B310">
        <v>21071.7166523243</v>
      </c>
      <c r="C310">
        <v>21071.7166523243</v>
      </c>
      <c r="D310">
        <v>2489.43388329547</v>
      </c>
      <c r="E310">
        <v>431.570035029484</v>
      </c>
    </row>
    <row r="311" spans="1:5">
      <c r="A311">
        <v>309</v>
      </c>
      <c r="B311">
        <v>21071.7166523243</v>
      </c>
      <c r="C311">
        <v>21071.7166523243</v>
      </c>
      <c r="D311">
        <v>2487.2329896076</v>
      </c>
      <c r="E311">
        <v>429.36914134162</v>
      </c>
    </row>
    <row r="312" spans="1:5">
      <c r="A312">
        <v>310</v>
      </c>
      <c r="B312">
        <v>21071.7166523243</v>
      </c>
      <c r="C312">
        <v>21071.7166523243</v>
      </c>
      <c r="D312">
        <v>2485.8247108497</v>
      </c>
      <c r="E312">
        <v>427.960862583718</v>
      </c>
    </row>
    <row r="313" spans="1:5">
      <c r="A313">
        <v>311</v>
      </c>
      <c r="B313">
        <v>21071.7166523243</v>
      </c>
      <c r="C313">
        <v>21071.7166523243</v>
      </c>
      <c r="D313">
        <v>2485.81305599446</v>
      </c>
      <c r="E313">
        <v>427.949207728473</v>
      </c>
    </row>
    <row r="314" spans="1:5">
      <c r="A314">
        <v>312</v>
      </c>
      <c r="B314">
        <v>21071.7166523243</v>
      </c>
      <c r="C314">
        <v>21071.7166523243</v>
      </c>
      <c r="D314">
        <v>2482.10715462616</v>
      </c>
      <c r="E314">
        <v>424.243306360171</v>
      </c>
    </row>
    <row r="315" spans="1:5">
      <c r="A315">
        <v>313</v>
      </c>
      <c r="B315">
        <v>21071.7166523243</v>
      </c>
      <c r="C315">
        <v>21071.7166523243</v>
      </c>
      <c r="D315">
        <v>2478.96384215781</v>
      </c>
      <c r="E315">
        <v>421.099993891825</v>
      </c>
    </row>
    <row r="316" spans="1:5">
      <c r="A316">
        <v>314</v>
      </c>
      <c r="B316">
        <v>21071.7166523243</v>
      </c>
      <c r="C316">
        <v>21071.7166523243</v>
      </c>
      <c r="D316">
        <v>2477.42775472889</v>
      </c>
      <c r="E316">
        <v>419.563906462908</v>
      </c>
    </row>
    <row r="317" spans="1:5">
      <c r="A317">
        <v>315</v>
      </c>
      <c r="B317">
        <v>21071.7166523243</v>
      </c>
      <c r="C317">
        <v>21071.7166523243</v>
      </c>
      <c r="D317">
        <v>2475.56928338341</v>
      </c>
      <c r="E317">
        <v>417.705435117424</v>
      </c>
    </row>
    <row r="318" spans="1:5">
      <c r="A318">
        <v>316</v>
      </c>
      <c r="B318">
        <v>21071.7166523243</v>
      </c>
      <c r="C318">
        <v>21071.7166523243</v>
      </c>
      <c r="D318">
        <v>2475.66554295879</v>
      </c>
      <c r="E318">
        <v>417.801694692807</v>
      </c>
    </row>
    <row r="319" spans="1:5">
      <c r="A319">
        <v>317</v>
      </c>
      <c r="B319">
        <v>21071.7166523243</v>
      </c>
      <c r="C319">
        <v>21071.7166523243</v>
      </c>
      <c r="D319">
        <v>2474.21596622012</v>
      </c>
      <c r="E319">
        <v>416.352117954126</v>
      </c>
    </row>
    <row r="320" spans="1:5">
      <c r="A320">
        <v>318</v>
      </c>
      <c r="B320">
        <v>21071.7166523243</v>
      </c>
      <c r="C320">
        <v>21071.7166523243</v>
      </c>
      <c r="D320">
        <v>2474.30517976961</v>
      </c>
      <c r="E320">
        <v>416.441331503626</v>
      </c>
    </row>
    <row r="321" spans="1:5">
      <c r="A321">
        <v>319</v>
      </c>
      <c r="B321">
        <v>21071.7166523243</v>
      </c>
      <c r="C321">
        <v>21071.7166523243</v>
      </c>
      <c r="D321">
        <v>2471.46367580281</v>
      </c>
      <c r="E321">
        <v>413.599827536826</v>
      </c>
    </row>
    <row r="322" spans="1:5">
      <c r="A322">
        <v>320</v>
      </c>
      <c r="B322">
        <v>21071.7166523243</v>
      </c>
      <c r="C322">
        <v>21071.7166523243</v>
      </c>
      <c r="D322">
        <v>2469.14114345426</v>
      </c>
      <c r="E322">
        <v>411.277295188275</v>
      </c>
    </row>
    <row r="323" spans="1:5">
      <c r="A323">
        <v>321</v>
      </c>
      <c r="B323">
        <v>21071.7166523243</v>
      </c>
      <c r="C323">
        <v>21071.7166523243</v>
      </c>
      <c r="D323">
        <v>2468.21634738587</v>
      </c>
      <c r="E323">
        <v>410.352499119882</v>
      </c>
    </row>
    <row r="324" spans="1:5">
      <c r="A324">
        <v>322</v>
      </c>
      <c r="B324">
        <v>21071.7166523243</v>
      </c>
      <c r="C324">
        <v>21071.7166523243</v>
      </c>
      <c r="D324">
        <v>2468.33285956844</v>
      </c>
      <c r="E324">
        <v>410.46901130245</v>
      </c>
    </row>
    <row r="325" spans="1:5">
      <c r="A325">
        <v>323</v>
      </c>
      <c r="B325">
        <v>21071.7166523243</v>
      </c>
      <c r="C325">
        <v>21071.7166523243</v>
      </c>
      <c r="D325">
        <v>2467.2342782235</v>
      </c>
      <c r="E325">
        <v>409.370429957514</v>
      </c>
    </row>
    <row r="326" spans="1:5">
      <c r="A326">
        <v>324</v>
      </c>
      <c r="B326">
        <v>21071.7166523243</v>
      </c>
      <c r="C326">
        <v>21071.7166523243</v>
      </c>
      <c r="D326">
        <v>2467.26604200889</v>
      </c>
      <c r="E326">
        <v>409.402193742909</v>
      </c>
    </row>
    <row r="327" spans="1:5">
      <c r="A327">
        <v>325</v>
      </c>
      <c r="B327">
        <v>21071.7166523243</v>
      </c>
      <c r="C327">
        <v>21071.7166523243</v>
      </c>
      <c r="D327">
        <v>2464.05645514708</v>
      </c>
      <c r="E327">
        <v>406.192606881091</v>
      </c>
    </row>
    <row r="328" spans="1:5">
      <c r="A328">
        <v>326</v>
      </c>
      <c r="B328">
        <v>21071.7166523243</v>
      </c>
      <c r="C328">
        <v>21071.7166523243</v>
      </c>
      <c r="D328">
        <v>2462.08121799323</v>
      </c>
      <c r="E328">
        <v>404.217369727243</v>
      </c>
    </row>
    <row r="329" spans="1:5">
      <c r="A329">
        <v>327</v>
      </c>
      <c r="B329">
        <v>21071.7166523243</v>
      </c>
      <c r="C329">
        <v>21071.7166523243</v>
      </c>
      <c r="D329">
        <v>2458.89820233076</v>
      </c>
      <c r="E329">
        <v>401.034354064773</v>
      </c>
    </row>
    <row r="330" spans="1:5">
      <c r="A330">
        <v>328</v>
      </c>
      <c r="B330">
        <v>21071.7166523243</v>
      </c>
      <c r="C330">
        <v>21071.7166523243</v>
      </c>
      <c r="D330">
        <v>2456.38785218563</v>
      </c>
      <c r="E330">
        <v>398.524003919656</v>
      </c>
    </row>
    <row r="331" spans="1:5">
      <c r="A331">
        <v>329</v>
      </c>
      <c r="B331">
        <v>21071.7166523243</v>
      </c>
      <c r="C331">
        <v>21071.7166523243</v>
      </c>
      <c r="D331">
        <v>2454.34114224833</v>
      </c>
      <c r="E331">
        <v>396.477293982339</v>
      </c>
    </row>
    <row r="332" spans="1:5">
      <c r="A332">
        <v>330</v>
      </c>
      <c r="B332">
        <v>21071.7166523243</v>
      </c>
      <c r="C332">
        <v>21071.7166523243</v>
      </c>
      <c r="D332">
        <v>2452.53393833841</v>
      </c>
      <c r="E332">
        <v>394.670090072423</v>
      </c>
    </row>
    <row r="333" spans="1:5">
      <c r="A333">
        <v>331</v>
      </c>
      <c r="B333">
        <v>21071.7166523243</v>
      </c>
      <c r="C333">
        <v>21071.7166523243</v>
      </c>
      <c r="D333">
        <v>2450.76670805547</v>
      </c>
      <c r="E333">
        <v>392.902859789486</v>
      </c>
    </row>
    <row r="334" spans="1:5">
      <c r="A334">
        <v>332</v>
      </c>
      <c r="B334">
        <v>21071.7166523243</v>
      </c>
      <c r="C334">
        <v>21071.7166523243</v>
      </c>
      <c r="D334">
        <v>2447.98491413906</v>
      </c>
      <c r="E334">
        <v>390.121065873077</v>
      </c>
    </row>
    <row r="335" spans="1:5">
      <c r="A335">
        <v>333</v>
      </c>
      <c r="B335">
        <v>21071.7166523243</v>
      </c>
      <c r="C335">
        <v>21071.7166523243</v>
      </c>
      <c r="D335">
        <v>2446.07046755999</v>
      </c>
      <c r="E335">
        <v>388.206619294</v>
      </c>
    </row>
    <row r="336" spans="1:5">
      <c r="A336">
        <v>334</v>
      </c>
      <c r="B336">
        <v>21071.7166523243</v>
      </c>
      <c r="C336">
        <v>21071.7166523243</v>
      </c>
      <c r="D336">
        <v>2445.26048556903</v>
      </c>
      <c r="E336">
        <v>387.396637303045</v>
      </c>
    </row>
    <row r="337" spans="1:5">
      <c r="A337">
        <v>335</v>
      </c>
      <c r="B337">
        <v>21071.7166523243</v>
      </c>
      <c r="C337">
        <v>21071.7166523243</v>
      </c>
      <c r="D337">
        <v>2445.27589253221</v>
      </c>
      <c r="E337">
        <v>387.412044266231</v>
      </c>
    </row>
    <row r="338" spans="1:5">
      <c r="A338">
        <v>336</v>
      </c>
      <c r="B338">
        <v>21071.7166523243</v>
      </c>
      <c r="C338">
        <v>21071.7166523243</v>
      </c>
      <c r="D338">
        <v>2442.56111416052</v>
      </c>
      <c r="E338">
        <v>384.697265894534</v>
      </c>
    </row>
    <row r="339" spans="1:5">
      <c r="A339">
        <v>337</v>
      </c>
      <c r="B339">
        <v>21071.7166523243</v>
      </c>
      <c r="C339">
        <v>21071.7166523243</v>
      </c>
      <c r="D339">
        <v>2441.39516261971</v>
      </c>
      <c r="E339">
        <v>383.531314353732</v>
      </c>
    </row>
    <row r="340" spans="1:5">
      <c r="A340">
        <v>338</v>
      </c>
      <c r="B340">
        <v>21071.7166523243</v>
      </c>
      <c r="C340">
        <v>21071.7166523243</v>
      </c>
      <c r="D340">
        <v>2440.87076934599</v>
      </c>
      <c r="E340">
        <v>383.006921080008</v>
      </c>
    </row>
    <row r="341" spans="1:5">
      <c r="A341">
        <v>339</v>
      </c>
      <c r="B341">
        <v>21071.7166523243</v>
      </c>
      <c r="C341">
        <v>21071.7166523243</v>
      </c>
      <c r="D341">
        <v>2440.8183382911</v>
      </c>
      <c r="E341">
        <v>382.954490025117</v>
      </c>
    </row>
    <row r="342" spans="1:5">
      <c r="A342">
        <v>340</v>
      </c>
      <c r="B342">
        <v>21071.7166523243</v>
      </c>
      <c r="C342">
        <v>21071.7166523243</v>
      </c>
      <c r="D342">
        <v>2439.51061525441</v>
      </c>
      <c r="E342">
        <v>381.646766988422</v>
      </c>
    </row>
    <row r="343" spans="1:5">
      <c r="A343">
        <v>341</v>
      </c>
      <c r="B343">
        <v>21071.7166523243</v>
      </c>
      <c r="C343">
        <v>21071.7166523243</v>
      </c>
      <c r="D343">
        <v>2439.45807469361</v>
      </c>
      <c r="E343">
        <v>381.594226427622</v>
      </c>
    </row>
    <row r="344" spans="1:5">
      <c r="A344">
        <v>342</v>
      </c>
      <c r="B344">
        <v>21071.7166523243</v>
      </c>
      <c r="C344">
        <v>21071.7166523243</v>
      </c>
      <c r="D344">
        <v>2437.55975102742</v>
      </c>
      <c r="E344">
        <v>379.695902761433</v>
      </c>
    </row>
    <row r="345" spans="1:5">
      <c r="A345">
        <v>343</v>
      </c>
      <c r="B345">
        <v>21071.7166523243</v>
      </c>
      <c r="C345">
        <v>21071.7166523243</v>
      </c>
      <c r="D345">
        <v>2435.76696480678</v>
      </c>
      <c r="E345">
        <v>377.903116540797</v>
      </c>
    </row>
    <row r="346" spans="1:5">
      <c r="A346">
        <v>344</v>
      </c>
      <c r="B346">
        <v>21071.7166523243</v>
      </c>
      <c r="C346">
        <v>21071.7166523243</v>
      </c>
      <c r="D346">
        <v>2434.65732591558</v>
      </c>
      <c r="E346">
        <v>376.793477649596</v>
      </c>
    </row>
    <row r="347" spans="1:5">
      <c r="A347">
        <v>345</v>
      </c>
      <c r="B347">
        <v>21071.7166523243</v>
      </c>
      <c r="C347">
        <v>21071.7166523243</v>
      </c>
      <c r="D347">
        <v>2434.7171971189</v>
      </c>
      <c r="E347">
        <v>376.853348852916</v>
      </c>
    </row>
    <row r="348" spans="1:5">
      <c r="A348">
        <v>346</v>
      </c>
      <c r="B348">
        <v>21071.7166523243</v>
      </c>
      <c r="C348">
        <v>21071.7166523243</v>
      </c>
      <c r="D348">
        <v>2431.79927753937</v>
      </c>
      <c r="E348">
        <v>373.935429273383</v>
      </c>
    </row>
    <row r="349" spans="1:5">
      <c r="A349">
        <v>347</v>
      </c>
      <c r="B349">
        <v>21071.7166523243</v>
      </c>
      <c r="C349">
        <v>21071.7166523243</v>
      </c>
      <c r="D349">
        <v>2429.20408436265</v>
      </c>
      <c r="E349">
        <v>371.340236096663</v>
      </c>
    </row>
    <row r="350" spans="1:5">
      <c r="A350">
        <v>348</v>
      </c>
      <c r="B350">
        <v>21071.7166523243</v>
      </c>
      <c r="C350">
        <v>21071.7166523243</v>
      </c>
      <c r="D350">
        <v>2427.89588577</v>
      </c>
      <c r="E350">
        <v>370.032037504007</v>
      </c>
    </row>
    <row r="351" spans="1:5">
      <c r="A351">
        <v>349</v>
      </c>
      <c r="B351">
        <v>21071.7166523243</v>
      </c>
      <c r="C351">
        <v>21071.7166523243</v>
      </c>
      <c r="D351">
        <v>2427.1556792101</v>
      </c>
      <c r="E351">
        <v>369.291830944111</v>
      </c>
    </row>
    <row r="352" spans="1:5">
      <c r="A352">
        <v>350</v>
      </c>
      <c r="B352">
        <v>21071.7166523243</v>
      </c>
      <c r="C352">
        <v>21071.7166523243</v>
      </c>
      <c r="D352">
        <v>2427.11607151552</v>
      </c>
      <c r="E352">
        <v>369.252223249541</v>
      </c>
    </row>
    <row r="353" spans="1:5">
      <c r="A353">
        <v>351</v>
      </c>
      <c r="B353">
        <v>21071.7166523243</v>
      </c>
      <c r="C353">
        <v>21071.7166523243</v>
      </c>
      <c r="D353">
        <v>2426.1492949249</v>
      </c>
      <c r="E353">
        <v>368.285446658916</v>
      </c>
    </row>
    <row r="354" spans="1:5">
      <c r="A354">
        <v>352</v>
      </c>
      <c r="B354">
        <v>21071.7166523243</v>
      </c>
      <c r="C354">
        <v>21071.7166523243</v>
      </c>
      <c r="D354">
        <v>2426.11907712061</v>
      </c>
      <c r="E354">
        <v>368.255228854624</v>
      </c>
    </row>
    <row r="355" spans="1:5">
      <c r="A355">
        <v>353</v>
      </c>
      <c r="B355">
        <v>21071.7166523243</v>
      </c>
      <c r="C355">
        <v>21071.7166523243</v>
      </c>
      <c r="D355">
        <v>2424.13497018734</v>
      </c>
      <c r="E355">
        <v>366.271121921358</v>
      </c>
    </row>
    <row r="356" spans="1:5">
      <c r="A356">
        <v>354</v>
      </c>
      <c r="B356">
        <v>21071.7166523243</v>
      </c>
      <c r="C356">
        <v>21071.7166523243</v>
      </c>
      <c r="D356">
        <v>2422.28607336166</v>
      </c>
      <c r="E356">
        <v>364.422225095673</v>
      </c>
    </row>
    <row r="357" spans="1:5">
      <c r="A357">
        <v>355</v>
      </c>
      <c r="B357">
        <v>21071.7166523243</v>
      </c>
      <c r="C357">
        <v>21071.7166523243</v>
      </c>
      <c r="D357">
        <v>2421.32640722479</v>
      </c>
      <c r="E357">
        <v>363.462558958806</v>
      </c>
    </row>
    <row r="358" spans="1:5">
      <c r="A358">
        <v>356</v>
      </c>
      <c r="B358">
        <v>21071.7166523243</v>
      </c>
      <c r="C358">
        <v>21071.7166523243</v>
      </c>
      <c r="D358">
        <v>2421.27835018422</v>
      </c>
      <c r="E358">
        <v>363.414501918231</v>
      </c>
    </row>
    <row r="359" spans="1:5">
      <c r="A359">
        <v>357</v>
      </c>
      <c r="B359">
        <v>21071.7166523243</v>
      </c>
      <c r="C359">
        <v>21071.7166523243</v>
      </c>
      <c r="D359">
        <v>2420.630867897</v>
      </c>
      <c r="E359">
        <v>362.767019631014</v>
      </c>
    </row>
    <row r="360" spans="1:5">
      <c r="A360">
        <v>358</v>
      </c>
      <c r="B360">
        <v>21071.7166523243</v>
      </c>
      <c r="C360">
        <v>21071.7166523243</v>
      </c>
      <c r="D360">
        <v>2420.66033007068</v>
      </c>
      <c r="E360">
        <v>362.796481804688</v>
      </c>
    </row>
    <row r="361" spans="1:5">
      <c r="A361">
        <v>359</v>
      </c>
      <c r="B361">
        <v>21071.7166523243</v>
      </c>
      <c r="C361">
        <v>21071.7166523243</v>
      </c>
      <c r="D361">
        <v>2418.22742345913</v>
      </c>
      <c r="E361">
        <v>360.363575193145</v>
      </c>
    </row>
    <row r="362" spans="1:5">
      <c r="A362">
        <v>360</v>
      </c>
      <c r="B362">
        <v>21071.7166523243</v>
      </c>
      <c r="C362">
        <v>21071.7166523243</v>
      </c>
      <c r="D362">
        <v>2416.60342523035</v>
      </c>
      <c r="E362">
        <v>358.739576964365</v>
      </c>
    </row>
    <row r="363" spans="1:5">
      <c r="A363">
        <v>361</v>
      </c>
      <c r="B363">
        <v>21071.7166523243</v>
      </c>
      <c r="C363">
        <v>21071.7166523243</v>
      </c>
      <c r="D363">
        <v>2414.1876170266</v>
      </c>
      <c r="E363">
        <v>356.323768760614</v>
      </c>
    </row>
    <row r="364" spans="1:5">
      <c r="A364">
        <v>362</v>
      </c>
      <c r="B364">
        <v>21071.7166523243</v>
      </c>
      <c r="C364">
        <v>21071.7166523243</v>
      </c>
      <c r="D364">
        <v>2412.28541623036</v>
      </c>
      <c r="E364">
        <v>354.421567964378</v>
      </c>
    </row>
    <row r="365" spans="1:5">
      <c r="A365">
        <v>363</v>
      </c>
      <c r="B365">
        <v>21071.7166523243</v>
      </c>
      <c r="C365">
        <v>21071.7166523243</v>
      </c>
      <c r="D365">
        <v>2410.91108215906</v>
      </c>
      <c r="E365">
        <v>353.047233893073</v>
      </c>
    </row>
    <row r="366" spans="1:5">
      <c r="A366">
        <v>364</v>
      </c>
      <c r="B366">
        <v>21071.7166523243</v>
      </c>
      <c r="C366">
        <v>21071.7166523243</v>
      </c>
      <c r="D366">
        <v>2409.38400612405</v>
      </c>
      <c r="E366">
        <v>351.520157858065</v>
      </c>
    </row>
    <row r="367" spans="1:5">
      <c r="A367">
        <v>365</v>
      </c>
      <c r="B367">
        <v>21071.7166523243</v>
      </c>
      <c r="C367">
        <v>21071.7166523243</v>
      </c>
      <c r="D367">
        <v>2407.88618291131</v>
      </c>
      <c r="E367">
        <v>350.022334645318</v>
      </c>
    </row>
    <row r="368" spans="1:5">
      <c r="A368">
        <v>366</v>
      </c>
      <c r="B368">
        <v>21071.7166523243</v>
      </c>
      <c r="C368">
        <v>21071.7166523243</v>
      </c>
      <c r="D368">
        <v>2405.54371725088</v>
      </c>
      <c r="E368">
        <v>347.679868984896</v>
      </c>
    </row>
    <row r="369" spans="1:5">
      <c r="A369">
        <v>367</v>
      </c>
      <c r="B369">
        <v>21071.7166523243</v>
      </c>
      <c r="C369">
        <v>21071.7166523243</v>
      </c>
      <c r="D369">
        <v>2403.90365896936</v>
      </c>
      <c r="E369">
        <v>346.039810703371</v>
      </c>
    </row>
    <row r="370" spans="1:5">
      <c r="A370">
        <v>368</v>
      </c>
      <c r="B370">
        <v>21071.7166523243</v>
      </c>
      <c r="C370">
        <v>21071.7166523243</v>
      </c>
      <c r="D370">
        <v>2403.09660712949</v>
      </c>
      <c r="E370">
        <v>345.232758863496</v>
      </c>
    </row>
    <row r="371" spans="1:5">
      <c r="A371">
        <v>369</v>
      </c>
      <c r="B371">
        <v>21071.7166523243</v>
      </c>
      <c r="C371">
        <v>21071.7166523243</v>
      </c>
      <c r="D371">
        <v>2403.12470292299</v>
      </c>
      <c r="E371">
        <v>345.260854657002</v>
      </c>
    </row>
    <row r="372" spans="1:5">
      <c r="A372">
        <v>370</v>
      </c>
      <c r="B372">
        <v>21071.7166523243</v>
      </c>
      <c r="C372">
        <v>21071.7166523243</v>
      </c>
      <c r="D372">
        <v>2400.96166609389</v>
      </c>
      <c r="E372">
        <v>343.097817827904</v>
      </c>
    </row>
    <row r="373" spans="1:5">
      <c r="A373">
        <v>371</v>
      </c>
      <c r="B373">
        <v>21071.7166523243</v>
      </c>
      <c r="C373">
        <v>21071.7166523243</v>
      </c>
      <c r="D373">
        <v>2399.68855656127</v>
      </c>
      <c r="E373">
        <v>341.824708295278</v>
      </c>
    </row>
    <row r="374" spans="1:5">
      <c r="A374">
        <v>372</v>
      </c>
      <c r="B374">
        <v>21071.7166523243</v>
      </c>
      <c r="C374">
        <v>21071.7166523243</v>
      </c>
      <c r="D374">
        <v>2399.2349557457</v>
      </c>
      <c r="E374">
        <v>341.371107479718</v>
      </c>
    </row>
    <row r="375" spans="1:5">
      <c r="A375">
        <v>373</v>
      </c>
      <c r="B375">
        <v>21071.7166523243</v>
      </c>
      <c r="C375">
        <v>21071.7166523243</v>
      </c>
      <c r="D375">
        <v>2399.30000710866</v>
      </c>
      <c r="E375">
        <v>341.436158842668</v>
      </c>
    </row>
    <row r="376" spans="1:5">
      <c r="A376">
        <v>374</v>
      </c>
      <c r="B376">
        <v>21071.7166523243</v>
      </c>
      <c r="C376">
        <v>21071.7166523243</v>
      </c>
      <c r="D376">
        <v>2398.4667182319</v>
      </c>
      <c r="E376">
        <v>340.602869965915</v>
      </c>
    </row>
    <row r="377" spans="1:5">
      <c r="A377">
        <v>375</v>
      </c>
      <c r="B377">
        <v>21071.7166523243</v>
      </c>
      <c r="C377">
        <v>21071.7166523243</v>
      </c>
      <c r="D377">
        <v>2398.53029016008</v>
      </c>
      <c r="E377">
        <v>340.666441894089</v>
      </c>
    </row>
    <row r="378" spans="1:5">
      <c r="A378">
        <v>376</v>
      </c>
      <c r="B378">
        <v>21071.7166523243</v>
      </c>
      <c r="C378">
        <v>21071.7166523243</v>
      </c>
      <c r="D378">
        <v>2397.04690435536</v>
      </c>
      <c r="E378">
        <v>339.183056089367</v>
      </c>
    </row>
    <row r="379" spans="1:5">
      <c r="A379">
        <v>377</v>
      </c>
      <c r="B379">
        <v>21071.7166523243</v>
      </c>
      <c r="C379">
        <v>21071.7166523243</v>
      </c>
      <c r="D379">
        <v>2395.71201109943</v>
      </c>
      <c r="E379">
        <v>337.848162833445</v>
      </c>
    </row>
    <row r="380" spans="1:5">
      <c r="A380">
        <v>378</v>
      </c>
      <c r="B380">
        <v>21071.7166523243</v>
      </c>
      <c r="C380">
        <v>21071.7166523243</v>
      </c>
      <c r="D380">
        <v>2394.93532739188</v>
      </c>
      <c r="E380">
        <v>337.071479125886</v>
      </c>
    </row>
    <row r="381" spans="1:5">
      <c r="A381">
        <v>379</v>
      </c>
      <c r="B381">
        <v>21071.7166523243</v>
      </c>
      <c r="C381">
        <v>21071.7166523243</v>
      </c>
      <c r="D381">
        <v>2394.91257499786</v>
      </c>
      <c r="E381">
        <v>337.048726731878</v>
      </c>
    </row>
    <row r="382" spans="1:5">
      <c r="A382">
        <v>380</v>
      </c>
      <c r="B382">
        <v>21071.7166523243</v>
      </c>
      <c r="C382">
        <v>21071.7166523243</v>
      </c>
      <c r="D382">
        <v>2392.64623748486</v>
      </c>
      <c r="E382">
        <v>334.782389218868</v>
      </c>
    </row>
    <row r="383" spans="1:5">
      <c r="A383">
        <v>381</v>
      </c>
      <c r="B383">
        <v>21071.7166523243</v>
      </c>
      <c r="C383">
        <v>21071.7166523243</v>
      </c>
      <c r="D383">
        <v>2390.64469617226</v>
      </c>
      <c r="E383">
        <v>332.780847906279</v>
      </c>
    </row>
    <row r="384" spans="1:5">
      <c r="A384">
        <v>382</v>
      </c>
      <c r="B384">
        <v>21071.7166523243</v>
      </c>
      <c r="C384">
        <v>21071.7166523243</v>
      </c>
      <c r="D384">
        <v>2389.68641042523</v>
      </c>
      <c r="E384">
        <v>331.822562159246</v>
      </c>
    </row>
    <row r="385" spans="1:5">
      <c r="A385">
        <v>383</v>
      </c>
      <c r="B385">
        <v>21071.7166523243</v>
      </c>
      <c r="C385">
        <v>21071.7166523243</v>
      </c>
      <c r="D385">
        <v>2388.53809595464</v>
      </c>
      <c r="E385">
        <v>330.67424768865</v>
      </c>
    </row>
    <row r="386" spans="1:5">
      <c r="A386">
        <v>384</v>
      </c>
      <c r="B386">
        <v>21071.7166523243</v>
      </c>
      <c r="C386">
        <v>21071.7166523243</v>
      </c>
      <c r="D386">
        <v>2388.61027787371</v>
      </c>
      <c r="E386">
        <v>330.746429607727</v>
      </c>
    </row>
    <row r="387" spans="1:5">
      <c r="A387">
        <v>385</v>
      </c>
      <c r="B387">
        <v>21071.7166523243</v>
      </c>
      <c r="C387">
        <v>21071.7166523243</v>
      </c>
      <c r="D387">
        <v>2387.71646159036</v>
      </c>
      <c r="E387">
        <v>329.852613324377</v>
      </c>
    </row>
    <row r="388" spans="1:5">
      <c r="A388">
        <v>386</v>
      </c>
      <c r="B388">
        <v>21071.7166523243</v>
      </c>
      <c r="C388">
        <v>21071.7166523243</v>
      </c>
      <c r="D388">
        <v>2387.77720723332</v>
      </c>
      <c r="E388">
        <v>329.913358967339</v>
      </c>
    </row>
    <row r="389" spans="1:5">
      <c r="A389">
        <v>387</v>
      </c>
      <c r="B389">
        <v>21071.7166523243</v>
      </c>
      <c r="C389">
        <v>21071.7166523243</v>
      </c>
      <c r="D389">
        <v>2386.05671479466</v>
      </c>
      <c r="E389">
        <v>328.192866528668</v>
      </c>
    </row>
    <row r="390" spans="1:5">
      <c r="A390">
        <v>388</v>
      </c>
      <c r="B390">
        <v>21071.7166523243</v>
      </c>
      <c r="C390">
        <v>21071.7166523243</v>
      </c>
      <c r="D390">
        <v>2384.6660061849</v>
      </c>
      <c r="E390">
        <v>326.802157918918</v>
      </c>
    </row>
    <row r="391" spans="1:5">
      <c r="A391">
        <v>389</v>
      </c>
      <c r="B391">
        <v>21071.7166523243</v>
      </c>
      <c r="C391">
        <v>21071.7166523243</v>
      </c>
      <c r="D391">
        <v>2384.14122692023</v>
      </c>
      <c r="E391">
        <v>326.277378654243</v>
      </c>
    </row>
    <row r="392" spans="1:5">
      <c r="A392">
        <v>390</v>
      </c>
      <c r="B392">
        <v>21071.7166523243</v>
      </c>
      <c r="C392">
        <v>21071.7166523243</v>
      </c>
      <c r="D392">
        <v>2384.21867424615</v>
      </c>
      <c r="E392">
        <v>326.354825980167</v>
      </c>
    </row>
    <row r="393" spans="1:5">
      <c r="A393">
        <v>391</v>
      </c>
      <c r="B393">
        <v>21071.7166523243</v>
      </c>
      <c r="C393">
        <v>21071.7166523243</v>
      </c>
      <c r="D393">
        <v>2383.55456393017</v>
      </c>
      <c r="E393">
        <v>325.69071566418</v>
      </c>
    </row>
    <row r="394" spans="1:5">
      <c r="A394">
        <v>392</v>
      </c>
      <c r="B394">
        <v>21071.7166523243</v>
      </c>
      <c r="C394">
        <v>21071.7166523243</v>
      </c>
      <c r="D394">
        <v>2383.5567449514</v>
      </c>
      <c r="E394">
        <v>325.692896685415</v>
      </c>
    </row>
    <row r="395" spans="1:5">
      <c r="A395">
        <v>393</v>
      </c>
      <c r="B395">
        <v>21071.7166523243</v>
      </c>
      <c r="C395">
        <v>21071.7166523243</v>
      </c>
      <c r="D395">
        <v>2381.6304269504</v>
      </c>
      <c r="E395">
        <v>323.766578684419</v>
      </c>
    </row>
    <row r="396" spans="1:5">
      <c r="A396">
        <v>394</v>
      </c>
      <c r="B396">
        <v>21071.7166523243</v>
      </c>
      <c r="C396">
        <v>21071.7166523243</v>
      </c>
      <c r="D396">
        <v>2380.46315312035</v>
      </c>
      <c r="E396">
        <v>322.599304854365</v>
      </c>
    </row>
    <row r="397" spans="1:5">
      <c r="A397">
        <v>395</v>
      </c>
      <c r="B397">
        <v>21071.7166523243</v>
      </c>
      <c r="C397">
        <v>21071.7166523243</v>
      </c>
      <c r="D397">
        <v>2378.47941188297</v>
      </c>
      <c r="E397">
        <v>320.615563616983</v>
      </c>
    </row>
    <row r="398" spans="1:5">
      <c r="A398">
        <v>396</v>
      </c>
      <c r="B398">
        <v>21071.7166523243</v>
      </c>
      <c r="C398">
        <v>21071.7166523243</v>
      </c>
      <c r="D398">
        <v>2376.86398355739</v>
      </c>
      <c r="E398">
        <v>319.00013529141</v>
      </c>
    </row>
    <row r="399" spans="1:5">
      <c r="A399">
        <v>397</v>
      </c>
      <c r="B399">
        <v>21071.7166523243</v>
      </c>
      <c r="C399">
        <v>21071.7166523243</v>
      </c>
      <c r="D399">
        <v>2375.56235706954</v>
      </c>
      <c r="E399">
        <v>317.698508803555</v>
      </c>
    </row>
    <row r="400" spans="1:5">
      <c r="A400">
        <v>398</v>
      </c>
      <c r="B400">
        <v>21071.7166523243</v>
      </c>
      <c r="C400">
        <v>21071.7166523243</v>
      </c>
      <c r="D400">
        <v>2374.39459878735</v>
      </c>
      <c r="E400">
        <v>316.530750521364</v>
      </c>
    </row>
    <row r="401" spans="1:5">
      <c r="A401">
        <v>399</v>
      </c>
      <c r="B401">
        <v>21071.7166523243</v>
      </c>
      <c r="C401">
        <v>21071.7166523243</v>
      </c>
      <c r="D401">
        <v>2373.27777482115</v>
      </c>
      <c r="E401">
        <v>315.413926555164</v>
      </c>
    </row>
    <row r="402" spans="1:5">
      <c r="A402">
        <v>400</v>
      </c>
      <c r="B402">
        <v>21071.7166523243</v>
      </c>
      <c r="C402">
        <v>21071.7166523243</v>
      </c>
      <c r="D402">
        <v>2371.45887496338</v>
      </c>
      <c r="E402">
        <v>313.595026697393</v>
      </c>
    </row>
    <row r="403" spans="1:5">
      <c r="A403">
        <v>401</v>
      </c>
      <c r="B403">
        <v>21071.7166523243</v>
      </c>
      <c r="C403">
        <v>21071.7166523243</v>
      </c>
      <c r="D403">
        <v>2370.1626841073</v>
      </c>
      <c r="E403">
        <v>312.298835841318</v>
      </c>
    </row>
    <row r="404" spans="1:5">
      <c r="A404">
        <v>402</v>
      </c>
      <c r="B404">
        <v>21071.7166523243</v>
      </c>
      <c r="C404">
        <v>21071.7166523243</v>
      </c>
      <c r="D404">
        <v>2369.59377308407</v>
      </c>
      <c r="E404">
        <v>311.729924818077</v>
      </c>
    </row>
    <row r="405" spans="1:5">
      <c r="A405">
        <v>403</v>
      </c>
      <c r="B405">
        <v>21071.7166523243</v>
      </c>
      <c r="C405">
        <v>21071.7166523243</v>
      </c>
      <c r="D405">
        <v>2369.60335807837</v>
      </c>
      <c r="E405">
        <v>311.739509812385</v>
      </c>
    </row>
    <row r="406" spans="1:5">
      <c r="A406">
        <v>404</v>
      </c>
      <c r="B406">
        <v>21071.7166523243</v>
      </c>
      <c r="C406">
        <v>21071.7166523243</v>
      </c>
      <c r="D406">
        <v>2367.82776959013</v>
      </c>
      <c r="E406">
        <v>309.963921324141</v>
      </c>
    </row>
    <row r="407" spans="1:5">
      <c r="A407">
        <v>405</v>
      </c>
      <c r="B407">
        <v>21071.7166523243</v>
      </c>
      <c r="C407">
        <v>21071.7166523243</v>
      </c>
      <c r="D407">
        <v>2366.94693597254</v>
      </c>
      <c r="E407">
        <v>309.083087706557</v>
      </c>
    </row>
    <row r="408" spans="1:5">
      <c r="A408">
        <v>406</v>
      </c>
      <c r="B408">
        <v>21071.7166523243</v>
      </c>
      <c r="C408">
        <v>21071.7166523243</v>
      </c>
      <c r="D408">
        <v>2366.53103195958</v>
      </c>
      <c r="E408">
        <v>308.667183693599</v>
      </c>
    </row>
    <row r="409" spans="1:5">
      <c r="A409">
        <v>407</v>
      </c>
      <c r="B409">
        <v>21071.7166523243</v>
      </c>
      <c r="C409">
        <v>21071.7166523243</v>
      </c>
      <c r="D409">
        <v>2366.52532723568</v>
      </c>
      <c r="E409">
        <v>308.661478969695</v>
      </c>
    </row>
    <row r="410" spans="1:5">
      <c r="A410">
        <v>408</v>
      </c>
      <c r="B410">
        <v>21071.7166523243</v>
      </c>
      <c r="C410">
        <v>21071.7166523243</v>
      </c>
      <c r="D410">
        <v>2365.73575584654</v>
      </c>
      <c r="E410">
        <v>307.871907580564</v>
      </c>
    </row>
    <row r="411" spans="1:5">
      <c r="A411">
        <v>409</v>
      </c>
      <c r="B411">
        <v>21071.7166523243</v>
      </c>
      <c r="C411">
        <v>21071.7166523243</v>
      </c>
      <c r="D411">
        <v>2365.72912340581</v>
      </c>
      <c r="E411">
        <v>307.865275139829</v>
      </c>
    </row>
    <row r="412" spans="1:5">
      <c r="A412">
        <v>410</v>
      </c>
      <c r="B412">
        <v>21071.7166523243</v>
      </c>
      <c r="C412">
        <v>21071.7166523243</v>
      </c>
      <c r="D412">
        <v>2364.4735688042</v>
      </c>
      <c r="E412">
        <v>306.609720538209</v>
      </c>
    </row>
    <row r="413" spans="1:5">
      <c r="A413">
        <v>411</v>
      </c>
      <c r="B413">
        <v>21071.7166523243</v>
      </c>
      <c r="C413">
        <v>21071.7166523243</v>
      </c>
      <c r="D413">
        <v>2363.38241783713</v>
      </c>
      <c r="E413">
        <v>305.518569571146</v>
      </c>
    </row>
    <row r="414" spans="1:5">
      <c r="A414">
        <v>412</v>
      </c>
      <c r="B414">
        <v>21071.7166523243</v>
      </c>
      <c r="C414">
        <v>21071.7166523243</v>
      </c>
      <c r="D414">
        <v>2362.67040695727</v>
      </c>
      <c r="E414">
        <v>304.806558691277</v>
      </c>
    </row>
    <row r="415" spans="1:5">
      <c r="A415">
        <v>413</v>
      </c>
      <c r="B415">
        <v>21071.7166523243</v>
      </c>
      <c r="C415">
        <v>21071.7166523243</v>
      </c>
      <c r="D415">
        <v>2362.72085584154</v>
      </c>
      <c r="E415">
        <v>304.857007575551</v>
      </c>
    </row>
    <row r="416" spans="1:5">
      <c r="A416">
        <v>414</v>
      </c>
      <c r="B416">
        <v>21071.7166523243</v>
      </c>
      <c r="C416">
        <v>21071.7166523243</v>
      </c>
      <c r="D416">
        <v>2360.85205232004</v>
      </c>
      <c r="E416">
        <v>302.988204054057</v>
      </c>
    </row>
    <row r="417" spans="1:5">
      <c r="A417">
        <v>415</v>
      </c>
      <c r="B417">
        <v>21071.7166523243</v>
      </c>
      <c r="C417">
        <v>21071.7166523243</v>
      </c>
      <c r="D417">
        <v>2359.17682143799</v>
      </c>
      <c r="E417">
        <v>301.312973172005</v>
      </c>
    </row>
    <row r="418" spans="1:5">
      <c r="A418">
        <v>416</v>
      </c>
      <c r="B418">
        <v>21071.7166523243</v>
      </c>
      <c r="C418">
        <v>21071.7166523243</v>
      </c>
      <c r="D418">
        <v>2358.29894196559</v>
      </c>
      <c r="E418">
        <v>300.435093699607</v>
      </c>
    </row>
    <row r="419" spans="1:5">
      <c r="A419">
        <v>417</v>
      </c>
      <c r="B419">
        <v>21071.7166523243</v>
      </c>
      <c r="C419">
        <v>21071.7166523243</v>
      </c>
      <c r="D419">
        <v>2357.80296029085</v>
      </c>
      <c r="E419">
        <v>299.939112024861</v>
      </c>
    </row>
    <row r="420" spans="1:5">
      <c r="A420">
        <v>418</v>
      </c>
      <c r="B420">
        <v>21071.7166523243</v>
      </c>
      <c r="C420">
        <v>21071.7166523243</v>
      </c>
      <c r="D420">
        <v>2357.76209157397</v>
      </c>
      <c r="E420">
        <v>299.898243307985</v>
      </c>
    </row>
    <row r="421" spans="1:5">
      <c r="A421">
        <v>419</v>
      </c>
      <c r="B421">
        <v>21071.7166523243</v>
      </c>
      <c r="C421">
        <v>21071.7166523243</v>
      </c>
      <c r="D421">
        <v>2357.17485918163</v>
      </c>
      <c r="E421">
        <v>299.311010915642</v>
      </c>
    </row>
    <row r="422" spans="1:5">
      <c r="A422">
        <v>420</v>
      </c>
      <c r="B422">
        <v>21071.7166523243</v>
      </c>
      <c r="C422">
        <v>21071.7166523243</v>
      </c>
      <c r="D422">
        <v>2357.14833260113</v>
      </c>
      <c r="E422">
        <v>299.28448433515</v>
      </c>
    </row>
    <row r="423" spans="1:5">
      <c r="A423">
        <v>421</v>
      </c>
      <c r="B423">
        <v>21071.7166523243</v>
      </c>
      <c r="C423">
        <v>21071.7166523243</v>
      </c>
      <c r="D423">
        <v>2355.89395308813</v>
      </c>
      <c r="E423">
        <v>298.030104822148</v>
      </c>
    </row>
    <row r="424" spans="1:5">
      <c r="A424">
        <v>422</v>
      </c>
      <c r="B424">
        <v>21071.7166523243</v>
      </c>
      <c r="C424">
        <v>21071.7166523243</v>
      </c>
      <c r="D424">
        <v>2354.72938393516</v>
      </c>
      <c r="E424">
        <v>296.865535669176</v>
      </c>
    </row>
    <row r="425" spans="1:5">
      <c r="A425">
        <v>423</v>
      </c>
      <c r="B425">
        <v>21071.7166523243</v>
      </c>
      <c r="C425">
        <v>21071.7166523243</v>
      </c>
      <c r="D425">
        <v>2354.12928250381</v>
      </c>
      <c r="E425">
        <v>296.265434237831</v>
      </c>
    </row>
    <row r="426" spans="1:5">
      <c r="A426">
        <v>424</v>
      </c>
      <c r="B426">
        <v>21071.7166523243</v>
      </c>
      <c r="C426">
        <v>21071.7166523243</v>
      </c>
      <c r="D426">
        <v>2354.08953450528</v>
      </c>
      <c r="E426">
        <v>296.225686239297</v>
      </c>
    </row>
    <row r="427" spans="1:5">
      <c r="A427">
        <v>425</v>
      </c>
      <c r="B427">
        <v>21071.7166523243</v>
      </c>
      <c r="C427">
        <v>21071.7166523243</v>
      </c>
      <c r="D427">
        <v>2353.73216442738</v>
      </c>
      <c r="E427">
        <v>295.868316161405</v>
      </c>
    </row>
    <row r="428" spans="1:5">
      <c r="A428">
        <v>426</v>
      </c>
      <c r="B428">
        <v>21071.7166523243</v>
      </c>
      <c r="C428">
        <v>21071.7166523243</v>
      </c>
      <c r="D428">
        <v>2353.75697981032</v>
      </c>
      <c r="E428">
        <v>295.893131544345</v>
      </c>
    </row>
    <row r="429" spans="1:5">
      <c r="A429">
        <v>427</v>
      </c>
      <c r="B429">
        <v>21071.7166523243</v>
      </c>
      <c r="C429">
        <v>21071.7166523243</v>
      </c>
      <c r="D429">
        <v>2352.20048145719</v>
      </c>
      <c r="E429">
        <v>294.336633191199</v>
      </c>
    </row>
    <row r="430" spans="1:5">
      <c r="A430">
        <v>428</v>
      </c>
      <c r="B430">
        <v>21071.7166523243</v>
      </c>
      <c r="C430">
        <v>21071.7166523243</v>
      </c>
      <c r="D430">
        <v>2351.18797787757</v>
      </c>
      <c r="E430">
        <v>293.324129611583</v>
      </c>
    </row>
    <row r="431" spans="1:5">
      <c r="A431">
        <v>429</v>
      </c>
      <c r="B431">
        <v>21071.7166523243</v>
      </c>
      <c r="C431">
        <v>21071.7166523243</v>
      </c>
      <c r="D431">
        <v>2349.60691145405</v>
      </c>
      <c r="E431">
        <v>291.743063188069</v>
      </c>
    </row>
    <row r="432" spans="1:5">
      <c r="A432">
        <v>430</v>
      </c>
      <c r="B432">
        <v>21071.7166523243</v>
      </c>
      <c r="C432">
        <v>21071.7166523243</v>
      </c>
      <c r="D432">
        <v>2348.35061867479</v>
      </c>
      <c r="E432">
        <v>290.486770408809</v>
      </c>
    </row>
    <row r="433" spans="1:5">
      <c r="A433">
        <v>431</v>
      </c>
      <c r="B433">
        <v>21071.7166523243</v>
      </c>
      <c r="C433">
        <v>21071.7166523243</v>
      </c>
      <c r="D433">
        <v>2347.42813747257</v>
      </c>
      <c r="E433">
        <v>289.564289206579</v>
      </c>
    </row>
    <row r="434" spans="1:5">
      <c r="A434">
        <v>432</v>
      </c>
      <c r="B434">
        <v>21071.7166523243</v>
      </c>
      <c r="C434">
        <v>21071.7166523243</v>
      </c>
      <c r="D434">
        <v>2346.45486689389</v>
      </c>
      <c r="E434">
        <v>288.591018627911</v>
      </c>
    </row>
    <row r="435" spans="1:5">
      <c r="A435">
        <v>433</v>
      </c>
      <c r="B435">
        <v>21071.7166523243</v>
      </c>
      <c r="C435">
        <v>21071.7166523243</v>
      </c>
      <c r="D435">
        <v>2345.50664885936</v>
      </c>
      <c r="E435">
        <v>287.642800593379</v>
      </c>
    </row>
    <row r="436" spans="1:5">
      <c r="A436">
        <v>434</v>
      </c>
      <c r="B436">
        <v>21071.7166523243</v>
      </c>
      <c r="C436">
        <v>21071.7166523243</v>
      </c>
      <c r="D436">
        <v>2343.97563151256</v>
      </c>
      <c r="E436">
        <v>286.111783246567</v>
      </c>
    </row>
    <row r="437" spans="1:5">
      <c r="A437">
        <v>435</v>
      </c>
      <c r="B437">
        <v>21071.7166523243</v>
      </c>
      <c r="C437">
        <v>21071.7166523243</v>
      </c>
      <c r="D437">
        <v>2342.92478762821</v>
      </c>
      <c r="E437">
        <v>285.06093936223</v>
      </c>
    </row>
    <row r="438" spans="1:5">
      <c r="A438">
        <v>436</v>
      </c>
      <c r="B438">
        <v>21071.7166523243</v>
      </c>
      <c r="C438">
        <v>21071.7166523243</v>
      </c>
      <c r="D438">
        <v>2342.43324850128</v>
      </c>
      <c r="E438">
        <v>284.569400235295</v>
      </c>
    </row>
    <row r="439" spans="1:5">
      <c r="A439">
        <v>437</v>
      </c>
      <c r="B439">
        <v>21071.7166523243</v>
      </c>
      <c r="C439">
        <v>21071.7166523243</v>
      </c>
      <c r="D439">
        <v>2342.44565541937</v>
      </c>
      <c r="E439">
        <v>284.581807153383</v>
      </c>
    </row>
    <row r="440" spans="1:5">
      <c r="A440">
        <v>438</v>
      </c>
      <c r="B440">
        <v>21071.7166523243</v>
      </c>
      <c r="C440">
        <v>21071.7166523243</v>
      </c>
      <c r="D440">
        <v>2341.00201392559</v>
      </c>
      <c r="E440">
        <v>283.13816565961</v>
      </c>
    </row>
    <row r="441" spans="1:5">
      <c r="A441">
        <v>439</v>
      </c>
      <c r="B441">
        <v>21071.7166523243</v>
      </c>
      <c r="C441">
        <v>21071.7166523243</v>
      </c>
      <c r="D441">
        <v>2340.19868378175</v>
      </c>
      <c r="E441">
        <v>282.334835515769</v>
      </c>
    </row>
    <row r="442" spans="1:5">
      <c r="A442">
        <v>440</v>
      </c>
      <c r="B442">
        <v>21071.7166523243</v>
      </c>
      <c r="C442">
        <v>21071.7166523243</v>
      </c>
      <c r="D442">
        <v>2340.05511486597</v>
      </c>
      <c r="E442">
        <v>282.191266599989</v>
      </c>
    </row>
    <row r="443" spans="1:5">
      <c r="A443">
        <v>441</v>
      </c>
      <c r="B443">
        <v>21071.7166523243</v>
      </c>
      <c r="C443">
        <v>21071.7166523243</v>
      </c>
      <c r="D443">
        <v>2340.06338220907</v>
      </c>
      <c r="E443">
        <v>282.199533943082</v>
      </c>
    </row>
    <row r="444" spans="1:5">
      <c r="A444">
        <v>442</v>
      </c>
      <c r="B444">
        <v>21071.7166523243</v>
      </c>
      <c r="C444">
        <v>21071.7166523243</v>
      </c>
      <c r="D444">
        <v>2339.50306989762</v>
      </c>
      <c r="E444">
        <v>281.639221631633</v>
      </c>
    </row>
    <row r="445" spans="1:5">
      <c r="A445">
        <v>443</v>
      </c>
      <c r="B445">
        <v>21071.7166523243</v>
      </c>
      <c r="C445">
        <v>21071.7166523243</v>
      </c>
      <c r="D445">
        <v>2339.51439151449</v>
      </c>
      <c r="E445">
        <v>281.650543248497</v>
      </c>
    </row>
    <row r="446" spans="1:5">
      <c r="A446">
        <v>444</v>
      </c>
      <c r="B446">
        <v>21071.7166523243</v>
      </c>
      <c r="C446">
        <v>21071.7166523243</v>
      </c>
      <c r="D446">
        <v>2338.66898385519</v>
      </c>
      <c r="E446">
        <v>280.805135589208</v>
      </c>
    </row>
    <row r="447" spans="1:5">
      <c r="A447">
        <v>445</v>
      </c>
      <c r="B447">
        <v>21071.7166523243</v>
      </c>
      <c r="C447">
        <v>21071.7166523243</v>
      </c>
      <c r="D447">
        <v>2337.8371894001</v>
      </c>
      <c r="E447">
        <v>279.97334113412</v>
      </c>
    </row>
    <row r="448" spans="1:5">
      <c r="A448">
        <v>446</v>
      </c>
      <c r="B448">
        <v>21071.7166523243</v>
      </c>
      <c r="C448">
        <v>21071.7166523243</v>
      </c>
      <c r="D448">
        <v>2337.44374310536</v>
      </c>
      <c r="E448">
        <v>279.579894839372</v>
      </c>
    </row>
    <row r="449" spans="1:5">
      <c r="A449">
        <v>447</v>
      </c>
      <c r="B449">
        <v>21071.7166523243</v>
      </c>
      <c r="C449">
        <v>21071.7166523243</v>
      </c>
      <c r="D449">
        <v>2337.41174427666</v>
      </c>
      <c r="E449">
        <v>279.547896010678</v>
      </c>
    </row>
    <row r="450" spans="1:5">
      <c r="A450">
        <v>448</v>
      </c>
      <c r="B450">
        <v>21071.7166523243</v>
      </c>
      <c r="C450">
        <v>21071.7166523243</v>
      </c>
      <c r="D450">
        <v>2335.92792932218</v>
      </c>
      <c r="E450">
        <v>278.064081056199</v>
      </c>
    </row>
    <row r="451" spans="1:5">
      <c r="A451">
        <v>449</v>
      </c>
      <c r="B451">
        <v>21071.7166523243</v>
      </c>
      <c r="C451">
        <v>21071.7166523243</v>
      </c>
      <c r="D451">
        <v>2334.52057134825</v>
      </c>
      <c r="E451">
        <v>276.656723082256</v>
      </c>
    </row>
    <row r="452" spans="1:5">
      <c r="A452">
        <v>450</v>
      </c>
      <c r="B452">
        <v>21071.7166523243</v>
      </c>
      <c r="C452">
        <v>21071.7166523243</v>
      </c>
      <c r="D452">
        <v>2333.87010744324</v>
      </c>
      <c r="E452">
        <v>276.006259177259</v>
      </c>
    </row>
    <row r="453" spans="1:5">
      <c r="A453">
        <v>451</v>
      </c>
      <c r="B453">
        <v>21071.7166523243</v>
      </c>
      <c r="C453">
        <v>21071.7166523243</v>
      </c>
      <c r="D453">
        <v>2333.08984810821</v>
      </c>
      <c r="E453">
        <v>275.225999842217</v>
      </c>
    </row>
    <row r="454" spans="1:5">
      <c r="A454">
        <v>452</v>
      </c>
      <c r="B454">
        <v>21071.7166523243</v>
      </c>
      <c r="C454">
        <v>21071.7166523243</v>
      </c>
      <c r="D454">
        <v>2333.15724882443</v>
      </c>
      <c r="E454">
        <v>275.293400558448</v>
      </c>
    </row>
    <row r="455" spans="1:5">
      <c r="A455">
        <v>453</v>
      </c>
      <c r="B455">
        <v>21071.7166523243</v>
      </c>
      <c r="C455">
        <v>21071.7166523243</v>
      </c>
      <c r="D455">
        <v>2332.53541800464</v>
      </c>
      <c r="E455">
        <v>274.671569738656</v>
      </c>
    </row>
    <row r="456" spans="1:5">
      <c r="A456">
        <v>454</v>
      </c>
      <c r="B456">
        <v>21071.7166523243</v>
      </c>
      <c r="C456">
        <v>21071.7166523243</v>
      </c>
      <c r="D456">
        <v>2332.58715184078</v>
      </c>
      <c r="E456">
        <v>274.7233035748</v>
      </c>
    </row>
    <row r="457" spans="1:5">
      <c r="A457">
        <v>455</v>
      </c>
      <c r="B457">
        <v>21071.7166523243</v>
      </c>
      <c r="C457">
        <v>21071.7166523243</v>
      </c>
      <c r="D457">
        <v>2331.44270703428</v>
      </c>
      <c r="E457">
        <v>273.5788587683</v>
      </c>
    </row>
    <row r="458" spans="1:5">
      <c r="A458">
        <v>456</v>
      </c>
      <c r="B458">
        <v>21071.7166523243</v>
      </c>
      <c r="C458">
        <v>21071.7166523243</v>
      </c>
      <c r="D458">
        <v>2330.54883907137</v>
      </c>
      <c r="E458">
        <v>272.684990805385</v>
      </c>
    </row>
    <row r="459" spans="1:5">
      <c r="A459">
        <v>457</v>
      </c>
      <c r="B459">
        <v>21071.7166523243</v>
      </c>
      <c r="C459">
        <v>21071.7166523243</v>
      </c>
      <c r="D459">
        <v>2330.24172145305</v>
      </c>
      <c r="E459">
        <v>272.37787318706</v>
      </c>
    </row>
    <row r="460" spans="1:5">
      <c r="A460">
        <v>458</v>
      </c>
      <c r="B460">
        <v>21071.7166523243</v>
      </c>
      <c r="C460">
        <v>21071.7166523243</v>
      </c>
      <c r="D460">
        <v>2330.30406053593</v>
      </c>
      <c r="E460">
        <v>272.440212269953</v>
      </c>
    </row>
    <row r="461" spans="1:5">
      <c r="A461">
        <v>459</v>
      </c>
      <c r="B461">
        <v>21071.7166523243</v>
      </c>
      <c r="C461">
        <v>21071.7166523243</v>
      </c>
      <c r="D461">
        <v>2329.85643371601</v>
      </c>
      <c r="E461">
        <v>271.99258545001</v>
      </c>
    </row>
    <row r="462" spans="1:5">
      <c r="A462">
        <v>460</v>
      </c>
      <c r="B462">
        <v>21071.7166523243</v>
      </c>
      <c r="C462">
        <v>21071.7166523243</v>
      </c>
      <c r="D462">
        <v>2329.86073237697</v>
      </c>
      <c r="E462">
        <v>271.996884110978</v>
      </c>
    </row>
    <row r="463" spans="1:5">
      <c r="A463">
        <v>461</v>
      </c>
      <c r="B463">
        <v>21071.7166523243</v>
      </c>
      <c r="C463">
        <v>21071.7166523243</v>
      </c>
      <c r="D463">
        <v>2328.63190945486</v>
      </c>
      <c r="E463">
        <v>270.768061188869</v>
      </c>
    </row>
    <row r="464" spans="1:5">
      <c r="A464">
        <v>462</v>
      </c>
      <c r="B464">
        <v>21071.7166523243</v>
      </c>
      <c r="C464">
        <v>21071.7166523243</v>
      </c>
      <c r="D464">
        <v>2327.92024654847</v>
      </c>
      <c r="E464">
        <v>270.056398282478</v>
      </c>
    </row>
    <row r="465" spans="1:5">
      <c r="A465">
        <v>463</v>
      </c>
      <c r="B465">
        <v>21071.7166523243</v>
      </c>
      <c r="C465">
        <v>21071.7166523243</v>
      </c>
      <c r="D465">
        <v>2326.62334210139</v>
      </c>
      <c r="E465">
        <v>268.759493835399</v>
      </c>
    </row>
    <row r="466" spans="1:5">
      <c r="A466">
        <v>464</v>
      </c>
      <c r="B466">
        <v>21071.7166523243</v>
      </c>
      <c r="C466">
        <v>21071.7166523243</v>
      </c>
      <c r="D466">
        <v>2325.55688437152</v>
      </c>
      <c r="E466">
        <v>267.693036105536</v>
      </c>
    </row>
    <row r="467" spans="1:5">
      <c r="A467">
        <v>465</v>
      </c>
      <c r="B467">
        <v>21071.7166523243</v>
      </c>
      <c r="C467">
        <v>21071.7166523243</v>
      </c>
      <c r="D467">
        <v>2324.73929085903</v>
      </c>
      <c r="E467">
        <v>266.875442593048</v>
      </c>
    </row>
    <row r="468" spans="1:5">
      <c r="A468">
        <v>466</v>
      </c>
      <c r="B468">
        <v>21071.7166523243</v>
      </c>
      <c r="C468">
        <v>21071.7166523243</v>
      </c>
      <c r="D468">
        <v>2323.98864812829</v>
      </c>
      <c r="E468">
        <v>266.124799862305</v>
      </c>
    </row>
    <row r="469" spans="1:5">
      <c r="A469">
        <v>467</v>
      </c>
      <c r="B469">
        <v>21071.7166523243</v>
      </c>
      <c r="C469">
        <v>21071.7166523243</v>
      </c>
      <c r="D469">
        <v>2323.30140797076</v>
      </c>
      <c r="E469">
        <v>265.437559704775</v>
      </c>
    </row>
    <row r="470" spans="1:5">
      <c r="A470">
        <v>468</v>
      </c>
      <c r="B470">
        <v>21071.7166523243</v>
      </c>
      <c r="C470">
        <v>21071.7166523243</v>
      </c>
      <c r="D470">
        <v>2322.07980694402</v>
      </c>
      <c r="E470">
        <v>264.21595867803</v>
      </c>
    </row>
    <row r="471" spans="1:5">
      <c r="A471">
        <v>469</v>
      </c>
      <c r="B471">
        <v>21071.7166523243</v>
      </c>
      <c r="C471">
        <v>21071.7166523243</v>
      </c>
      <c r="D471">
        <v>2321.19232252653</v>
      </c>
      <c r="E471">
        <v>263.328474260544</v>
      </c>
    </row>
    <row r="472" spans="1:5">
      <c r="A472">
        <v>470</v>
      </c>
      <c r="B472">
        <v>21071.7166523243</v>
      </c>
      <c r="C472">
        <v>21071.7166523243</v>
      </c>
      <c r="D472">
        <v>2320.78807413532</v>
      </c>
      <c r="E472">
        <v>262.924225869335</v>
      </c>
    </row>
    <row r="473" spans="1:5">
      <c r="A473">
        <v>471</v>
      </c>
      <c r="B473">
        <v>21071.7166523243</v>
      </c>
      <c r="C473">
        <v>21071.7166523243</v>
      </c>
      <c r="D473">
        <v>2320.80072981551</v>
      </c>
      <c r="E473">
        <v>262.936881549528</v>
      </c>
    </row>
    <row r="474" spans="1:5">
      <c r="A474">
        <v>472</v>
      </c>
      <c r="B474">
        <v>21071.7166523243</v>
      </c>
      <c r="C474">
        <v>21071.7166523243</v>
      </c>
      <c r="D474">
        <v>2319.61136972492</v>
      </c>
      <c r="E474">
        <v>261.747521458936</v>
      </c>
    </row>
    <row r="475" spans="1:5">
      <c r="A475">
        <v>473</v>
      </c>
      <c r="B475">
        <v>21071.7166523243</v>
      </c>
      <c r="C475">
        <v>21071.7166523243</v>
      </c>
      <c r="D475">
        <v>2318.92933897002</v>
      </c>
      <c r="E475">
        <v>261.065490704033</v>
      </c>
    </row>
    <row r="476" spans="1:5">
      <c r="A476">
        <v>474</v>
      </c>
      <c r="B476">
        <v>21071.7166523243</v>
      </c>
      <c r="C476">
        <v>21071.7166523243</v>
      </c>
      <c r="D476">
        <v>2318.55433674651</v>
      </c>
      <c r="E476">
        <v>260.690488480522</v>
      </c>
    </row>
    <row r="477" spans="1:5">
      <c r="A477">
        <v>475</v>
      </c>
      <c r="B477">
        <v>21071.7166523243</v>
      </c>
      <c r="C477">
        <v>21071.7166523243</v>
      </c>
      <c r="D477">
        <v>2318.58452636823</v>
      </c>
      <c r="E477">
        <v>260.720678102242</v>
      </c>
    </row>
    <row r="478" spans="1:5">
      <c r="A478">
        <v>476</v>
      </c>
      <c r="B478">
        <v>21071.7166523243</v>
      </c>
      <c r="C478">
        <v>21071.7166523243</v>
      </c>
      <c r="D478">
        <v>2318.17702430299</v>
      </c>
      <c r="E478">
        <v>260.313176037</v>
      </c>
    </row>
    <row r="479" spans="1:5">
      <c r="A479">
        <v>477</v>
      </c>
      <c r="B479">
        <v>21071.7166523243</v>
      </c>
      <c r="C479">
        <v>21071.7166523243</v>
      </c>
      <c r="D479">
        <v>2318.20586658715</v>
      </c>
      <c r="E479">
        <v>260.342018321161</v>
      </c>
    </row>
    <row r="480" spans="1:5">
      <c r="A480">
        <v>478</v>
      </c>
      <c r="B480">
        <v>21071.7166523243</v>
      </c>
      <c r="C480">
        <v>21071.7166523243</v>
      </c>
      <c r="D480">
        <v>2317.38961256652</v>
      </c>
      <c r="E480">
        <v>259.525764300534</v>
      </c>
    </row>
    <row r="481" spans="1:5">
      <c r="A481">
        <v>479</v>
      </c>
      <c r="B481">
        <v>21071.7166523243</v>
      </c>
      <c r="C481">
        <v>21071.7166523243</v>
      </c>
      <c r="D481">
        <v>2316.75664202803</v>
      </c>
      <c r="E481">
        <v>258.892793762042</v>
      </c>
    </row>
    <row r="482" spans="1:5">
      <c r="A482">
        <v>480</v>
      </c>
      <c r="B482">
        <v>21071.7166523243</v>
      </c>
      <c r="C482">
        <v>21071.7166523243</v>
      </c>
      <c r="D482">
        <v>2316.27920627958</v>
      </c>
      <c r="E482">
        <v>258.415358013595</v>
      </c>
    </row>
    <row r="483" spans="1:5">
      <c r="A483">
        <v>481</v>
      </c>
      <c r="B483">
        <v>21071.7166523243</v>
      </c>
      <c r="C483">
        <v>21071.7166523243</v>
      </c>
      <c r="D483">
        <v>2316.33240489678</v>
      </c>
      <c r="E483">
        <v>258.468556630787</v>
      </c>
    </row>
    <row r="484" spans="1:5">
      <c r="A484">
        <v>482</v>
      </c>
      <c r="B484">
        <v>21071.7166523243</v>
      </c>
      <c r="C484">
        <v>21071.7166523243</v>
      </c>
      <c r="D484">
        <v>2315.10975916995</v>
      </c>
      <c r="E484">
        <v>257.245910903964</v>
      </c>
    </row>
    <row r="485" spans="1:5">
      <c r="A485">
        <v>483</v>
      </c>
      <c r="B485">
        <v>21071.7166523243</v>
      </c>
      <c r="C485">
        <v>21071.7166523243</v>
      </c>
      <c r="D485">
        <v>2314.03119373561</v>
      </c>
      <c r="E485">
        <v>256.167345469621</v>
      </c>
    </row>
    <row r="486" spans="1:5">
      <c r="A486">
        <v>484</v>
      </c>
      <c r="B486">
        <v>21071.7166523243</v>
      </c>
      <c r="C486">
        <v>21071.7166523243</v>
      </c>
      <c r="D486">
        <v>2313.43573605756</v>
      </c>
      <c r="E486">
        <v>255.571887791576</v>
      </c>
    </row>
    <row r="487" spans="1:5">
      <c r="A487">
        <v>485</v>
      </c>
      <c r="B487">
        <v>21071.7166523243</v>
      </c>
      <c r="C487">
        <v>21071.7166523243</v>
      </c>
      <c r="D487">
        <v>2313.11627168761</v>
      </c>
      <c r="E487">
        <v>255.252423421629</v>
      </c>
    </row>
    <row r="488" spans="1:5">
      <c r="A488">
        <v>486</v>
      </c>
      <c r="B488">
        <v>21071.7166523243</v>
      </c>
      <c r="C488">
        <v>21071.7166523243</v>
      </c>
      <c r="D488">
        <v>2313.07105200886</v>
      </c>
      <c r="E488">
        <v>255.207203742877</v>
      </c>
    </row>
    <row r="489" spans="1:5">
      <c r="A489">
        <v>487</v>
      </c>
      <c r="B489">
        <v>21071.7166523243</v>
      </c>
      <c r="C489">
        <v>21071.7166523243</v>
      </c>
      <c r="D489">
        <v>2312.7424559519</v>
      </c>
      <c r="E489">
        <v>254.878607685919</v>
      </c>
    </row>
    <row r="490" spans="1:5">
      <c r="A490">
        <v>488</v>
      </c>
      <c r="B490">
        <v>21071.7166523243</v>
      </c>
      <c r="C490">
        <v>21071.7166523243</v>
      </c>
      <c r="D490">
        <v>2312.71677420759</v>
      </c>
      <c r="E490">
        <v>254.852925941598</v>
      </c>
    </row>
    <row r="491" spans="1:5">
      <c r="A491">
        <v>489</v>
      </c>
      <c r="B491">
        <v>21071.7166523243</v>
      </c>
      <c r="C491">
        <v>21071.7166523243</v>
      </c>
      <c r="D491">
        <v>2311.92779359411</v>
      </c>
      <c r="E491">
        <v>254.063945328123</v>
      </c>
    </row>
    <row r="492" spans="1:5">
      <c r="A492">
        <v>490</v>
      </c>
      <c r="B492">
        <v>21071.7166523243</v>
      </c>
      <c r="C492">
        <v>21071.7166523243</v>
      </c>
      <c r="D492">
        <v>2311.19839764149</v>
      </c>
      <c r="E492">
        <v>253.334549375508</v>
      </c>
    </row>
    <row r="493" spans="1:5">
      <c r="A493">
        <v>491</v>
      </c>
      <c r="B493">
        <v>21071.7166523243</v>
      </c>
      <c r="C493">
        <v>21071.7166523243</v>
      </c>
      <c r="D493">
        <v>2310.81644577499</v>
      </c>
      <c r="E493">
        <v>252.952597509007</v>
      </c>
    </row>
    <row r="494" spans="1:5">
      <c r="A494">
        <v>492</v>
      </c>
      <c r="B494">
        <v>21071.7166523243</v>
      </c>
      <c r="C494">
        <v>21071.7166523243</v>
      </c>
      <c r="D494">
        <v>2310.78089117593</v>
      </c>
      <c r="E494">
        <v>252.917042909939</v>
      </c>
    </row>
    <row r="495" spans="1:5">
      <c r="A495">
        <v>493</v>
      </c>
      <c r="B495">
        <v>21071.7166523243</v>
      </c>
      <c r="C495">
        <v>21071.7166523243</v>
      </c>
      <c r="D495">
        <v>2310.61526558822</v>
      </c>
      <c r="E495">
        <v>252.751417322239</v>
      </c>
    </row>
    <row r="496" spans="1:5">
      <c r="A496">
        <v>494</v>
      </c>
      <c r="B496">
        <v>21071.7166523243</v>
      </c>
      <c r="C496">
        <v>21071.7166523243</v>
      </c>
      <c r="D496">
        <v>2310.63469427059</v>
      </c>
      <c r="E496">
        <v>252.770846004599</v>
      </c>
    </row>
    <row r="497" spans="1:5">
      <c r="A497">
        <v>495</v>
      </c>
      <c r="B497">
        <v>21071.7166523243</v>
      </c>
      <c r="C497">
        <v>21071.7166523243</v>
      </c>
      <c r="D497">
        <v>2309.62499834441</v>
      </c>
      <c r="E497">
        <v>251.761150078424</v>
      </c>
    </row>
    <row r="498" spans="1:5">
      <c r="A498">
        <v>496</v>
      </c>
      <c r="B498">
        <v>21071.7166523243</v>
      </c>
      <c r="C498">
        <v>21071.7166523243</v>
      </c>
      <c r="D498">
        <v>2308.99495729682</v>
      </c>
      <c r="E498">
        <v>251.131109030835</v>
      </c>
    </row>
    <row r="499" spans="1:5">
      <c r="A499">
        <v>497</v>
      </c>
      <c r="B499">
        <v>21071.7166523243</v>
      </c>
      <c r="C499">
        <v>21071.7166523243</v>
      </c>
      <c r="D499">
        <v>2307.94021846158</v>
      </c>
      <c r="E499">
        <v>250.076370195593</v>
      </c>
    </row>
    <row r="500" spans="1:5">
      <c r="A500">
        <v>498</v>
      </c>
      <c r="B500">
        <v>21071.7166523243</v>
      </c>
      <c r="C500">
        <v>21071.7166523243</v>
      </c>
      <c r="D500">
        <v>2307.10709004198</v>
      </c>
      <c r="E500">
        <v>249.243241775997</v>
      </c>
    </row>
    <row r="501" spans="1:5">
      <c r="A501">
        <v>499</v>
      </c>
      <c r="B501">
        <v>21071.7166523243</v>
      </c>
      <c r="C501">
        <v>21071.7166523243</v>
      </c>
      <c r="D501">
        <v>2306.47372717284</v>
      </c>
      <c r="E501">
        <v>248.609878906852</v>
      </c>
    </row>
    <row r="502" spans="1:5">
      <c r="A502">
        <v>500</v>
      </c>
      <c r="B502">
        <v>21071.7166523243</v>
      </c>
      <c r="C502">
        <v>21071.7166523243</v>
      </c>
      <c r="D502">
        <v>2305.86758671872</v>
      </c>
      <c r="E502">
        <v>248.003738452735</v>
      </c>
    </row>
    <row r="503" spans="1:5">
      <c r="A503">
        <v>501</v>
      </c>
      <c r="B503">
        <v>21071.7166523243</v>
      </c>
      <c r="C503">
        <v>21071.7166523243</v>
      </c>
      <c r="D503">
        <v>2305.27695684771</v>
      </c>
      <c r="E503">
        <v>247.41310858172</v>
      </c>
    </row>
    <row r="504" spans="1:5">
      <c r="A504">
        <v>502</v>
      </c>
      <c r="B504">
        <v>21071.7166523243</v>
      </c>
      <c r="C504">
        <v>21071.7166523243</v>
      </c>
      <c r="D504">
        <v>2304.285069037</v>
      </c>
      <c r="E504">
        <v>246.421220771009</v>
      </c>
    </row>
    <row r="505" spans="1:5">
      <c r="A505">
        <v>503</v>
      </c>
      <c r="B505">
        <v>21071.7166523243</v>
      </c>
      <c r="C505">
        <v>21071.7166523243</v>
      </c>
      <c r="D505">
        <v>2303.67313007543</v>
      </c>
      <c r="E505">
        <v>245.809281809444</v>
      </c>
    </row>
    <row r="506" spans="1:5">
      <c r="A506">
        <v>504</v>
      </c>
      <c r="B506">
        <v>21071.7166523243</v>
      </c>
      <c r="C506">
        <v>21071.7166523243</v>
      </c>
      <c r="D506">
        <v>2303.42672922631</v>
      </c>
      <c r="E506">
        <v>245.562880960323</v>
      </c>
    </row>
    <row r="507" spans="1:5">
      <c r="A507">
        <v>505</v>
      </c>
      <c r="B507">
        <v>21071.7166523243</v>
      </c>
      <c r="C507">
        <v>21071.7166523243</v>
      </c>
      <c r="D507">
        <v>2303.4267102264</v>
      </c>
      <c r="E507">
        <v>245.562861960412</v>
      </c>
    </row>
    <row r="508" spans="1:5">
      <c r="A508">
        <v>506</v>
      </c>
      <c r="B508">
        <v>21071.7166523243</v>
      </c>
      <c r="C508">
        <v>21071.7166523243</v>
      </c>
      <c r="D508">
        <v>2302.48371230599</v>
      </c>
      <c r="E508">
        <v>244.619864040004</v>
      </c>
    </row>
    <row r="509" spans="1:5">
      <c r="A509">
        <v>507</v>
      </c>
      <c r="B509">
        <v>21071.7166523243</v>
      </c>
      <c r="C509">
        <v>21071.7166523243</v>
      </c>
      <c r="D509">
        <v>2302.08051536119</v>
      </c>
      <c r="E509">
        <v>244.216667095196</v>
      </c>
    </row>
    <row r="510" spans="1:5">
      <c r="A510">
        <v>508</v>
      </c>
      <c r="B510">
        <v>21071.7166523243</v>
      </c>
      <c r="C510">
        <v>21071.7166523243</v>
      </c>
      <c r="D510">
        <v>2302.01211199084</v>
      </c>
      <c r="E510">
        <v>244.148263724854</v>
      </c>
    </row>
    <row r="511" spans="1:5">
      <c r="A511">
        <v>509</v>
      </c>
      <c r="B511">
        <v>21071.7166523243</v>
      </c>
      <c r="C511">
        <v>21071.7166523243</v>
      </c>
      <c r="D511">
        <v>2302.14759804009</v>
      </c>
      <c r="E511">
        <v>244.283749774104</v>
      </c>
    </row>
    <row r="512" spans="1:5">
      <c r="A512">
        <v>510</v>
      </c>
      <c r="B512">
        <v>21071.7166523243</v>
      </c>
      <c r="C512">
        <v>21071.7166523243</v>
      </c>
      <c r="D512">
        <v>2301.75000193145</v>
      </c>
      <c r="E512">
        <v>243.886153665465</v>
      </c>
    </row>
    <row r="513" spans="1:5">
      <c r="A513">
        <v>511</v>
      </c>
      <c r="B513">
        <v>21071.7166523243</v>
      </c>
      <c r="C513">
        <v>21071.7166523243</v>
      </c>
      <c r="D513">
        <v>2301.80909597133</v>
      </c>
      <c r="E513">
        <v>243.945247705339</v>
      </c>
    </row>
    <row r="514" spans="1:5">
      <c r="A514">
        <v>512</v>
      </c>
      <c r="B514">
        <v>21071.7166523243</v>
      </c>
      <c r="C514">
        <v>21071.7166523243</v>
      </c>
      <c r="D514">
        <v>2301.42895253831</v>
      </c>
      <c r="E514">
        <v>243.565104272329</v>
      </c>
    </row>
    <row r="515" spans="1:5">
      <c r="A515">
        <v>513</v>
      </c>
      <c r="B515">
        <v>21071.7166523243</v>
      </c>
      <c r="C515">
        <v>21071.7166523243</v>
      </c>
      <c r="D515">
        <v>2300.9675104731</v>
      </c>
      <c r="E515">
        <v>243.103662207117</v>
      </c>
    </row>
    <row r="516" spans="1:5">
      <c r="A516">
        <v>514</v>
      </c>
      <c r="B516">
        <v>21071.7166523243</v>
      </c>
      <c r="C516">
        <v>21071.7166523243</v>
      </c>
      <c r="D516">
        <v>2300.92078102887</v>
      </c>
      <c r="E516">
        <v>243.056932762875</v>
      </c>
    </row>
    <row r="517" spans="1:5">
      <c r="A517">
        <v>515</v>
      </c>
      <c r="B517">
        <v>21071.7166523243</v>
      </c>
      <c r="C517">
        <v>21071.7166523243</v>
      </c>
      <c r="D517">
        <v>2300.90121052099</v>
      </c>
      <c r="E517">
        <v>243.037362255007</v>
      </c>
    </row>
    <row r="518" spans="1:5">
      <c r="A518">
        <v>516</v>
      </c>
      <c r="B518">
        <v>21071.7166523243</v>
      </c>
      <c r="C518">
        <v>21071.7166523243</v>
      </c>
      <c r="D518">
        <v>2300.91509882346</v>
      </c>
      <c r="E518">
        <v>243.051250557475</v>
      </c>
    </row>
    <row r="519" spans="1:5">
      <c r="A519">
        <v>517</v>
      </c>
      <c r="B519">
        <v>21071.7166523243</v>
      </c>
      <c r="C519">
        <v>21071.7166523243</v>
      </c>
      <c r="D519">
        <v>2299.76658240223</v>
      </c>
      <c r="E519">
        <v>241.90273413624</v>
      </c>
    </row>
    <row r="520" spans="1:5">
      <c r="A520">
        <v>518</v>
      </c>
      <c r="B520">
        <v>21071.7166523243</v>
      </c>
      <c r="C520">
        <v>21071.7166523243</v>
      </c>
      <c r="D520">
        <v>2299.39819072592</v>
      </c>
      <c r="E520">
        <v>241.534342459935</v>
      </c>
    </row>
    <row r="521" spans="1:5">
      <c r="A521">
        <v>519</v>
      </c>
      <c r="B521">
        <v>21071.7166523243</v>
      </c>
      <c r="C521">
        <v>21071.7166523243</v>
      </c>
      <c r="D521">
        <v>2299.46888057075</v>
      </c>
      <c r="E521">
        <v>241.605032304758</v>
      </c>
    </row>
    <row r="522" spans="1:5">
      <c r="A522">
        <v>520</v>
      </c>
      <c r="B522">
        <v>21071.7166523243</v>
      </c>
      <c r="C522">
        <v>21071.7166523243</v>
      </c>
      <c r="D522">
        <v>2298.75168607756</v>
      </c>
      <c r="E522">
        <v>240.887837811572</v>
      </c>
    </row>
    <row r="523" spans="1:5">
      <c r="A523">
        <v>521</v>
      </c>
      <c r="B523">
        <v>21071.7166523243</v>
      </c>
      <c r="C523">
        <v>21071.7166523243</v>
      </c>
      <c r="D523">
        <v>2298.44596387687</v>
      </c>
      <c r="E523">
        <v>240.582115610889</v>
      </c>
    </row>
    <row r="524" spans="1:5">
      <c r="A524">
        <v>522</v>
      </c>
      <c r="B524">
        <v>21071.7166523243</v>
      </c>
      <c r="C524">
        <v>21071.7166523243</v>
      </c>
      <c r="D524">
        <v>2298.52336336834</v>
      </c>
      <c r="E524">
        <v>240.659515102359</v>
      </c>
    </row>
    <row r="525" spans="1:5">
      <c r="A525">
        <v>523</v>
      </c>
      <c r="B525">
        <v>21071.7166523243</v>
      </c>
      <c r="C525">
        <v>21071.7166523243</v>
      </c>
      <c r="D525">
        <v>2298.04487431814</v>
      </c>
      <c r="E525">
        <v>240.181026052155</v>
      </c>
    </row>
    <row r="526" spans="1:5">
      <c r="A526">
        <v>524</v>
      </c>
      <c r="B526">
        <v>21071.7166523243</v>
      </c>
      <c r="C526">
        <v>21071.7166523243</v>
      </c>
      <c r="D526">
        <v>2298.10252696168</v>
      </c>
      <c r="E526">
        <v>240.238678695688</v>
      </c>
    </row>
    <row r="527" spans="1:5">
      <c r="A527">
        <v>525</v>
      </c>
      <c r="B527">
        <v>21071.7166523243</v>
      </c>
      <c r="C527">
        <v>21071.7166523243</v>
      </c>
      <c r="D527">
        <v>2297.32332236858</v>
      </c>
      <c r="E527">
        <v>239.459474102596</v>
      </c>
    </row>
    <row r="528" spans="1:5">
      <c r="A528">
        <v>526</v>
      </c>
      <c r="B528">
        <v>21071.7166523243</v>
      </c>
      <c r="C528">
        <v>21071.7166523243</v>
      </c>
      <c r="D528">
        <v>2296.83173018015</v>
      </c>
      <c r="E528">
        <v>238.967881914161</v>
      </c>
    </row>
    <row r="529" spans="1:5">
      <c r="A529">
        <v>527</v>
      </c>
      <c r="B529">
        <v>21071.7166523243</v>
      </c>
      <c r="C529">
        <v>21071.7166523243</v>
      </c>
      <c r="D529">
        <v>2296.60984746882</v>
      </c>
      <c r="E529">
        <v>238.745999202836</v>
      </c>
    </row>
    <row r="530" spans="1:5">
      <c r="A530">
        <v>528</v>
      </c>
      <c r="B530">
        <v>21071.7166523243</v>
      </c>
      <c r="C530">
        <v>21071.7166523243</v>
      </c>
      <c r="D530">
        <v>2296.67314355641</v>
      </c>
      <c r="E530">
        <v>238.809295290428</v>
      </c>
    </row>
    <row r="531" spans="1:5">
      <c r="A531">
        <v>529</v>
      </c>
      <c r="B531">
        <v>21071.7166523243</v>
      </c>
      <c r="C531">
        <v>21071.7166523243</v>
      </c>
      <c r="D531">
        <v>2296.21109371703</v>
      </c>
      <c r="E531">
        <v>238.347245451045</v>
      </c>
    </row>
    <row r="532" spans="1:5">
      <c r="A532">
        <v>530</v>
      </c>
      <c r="B532">
        <v>21071.7166523243</v>
      </c>
      <c r="C532">
        <v>21071.7166523243</v>
      </c>
      <c r="D532">
        <v>2296.18773665433</v>
      </c>
      <c r="E532">
        <v>238.32388838834</v>
      </c>
    </row>
    <row r="533" spans="1:5">
      <c r="A533">
        <v>531</v>
      </c>
      <c r="B533">
        <v>21071.7166523243</v>
      </c>
      <c r="C533">
        <v>21071.7166523243</v>
      </c>
      <c r="D533">
        <v>2295.47409088197</v>
      </c>
      <c r="E533">
        <v>237.610242615979</v>
      </c>
    </row>
    <row r="534" spans="1:5">
      <c r="A534">
        <v>532</v>
      </c>
      <c r="B534">
        <v>21071.7166523243</v>
      </c>
      <c r="C534">
        <v>21071.7166523243</v>
      </c>
      <c r="D534">
        <v>2294.67934669309</v>
      </c>
      <c r="E534">
        <v>236.815498427111</v>
      </c>
    </row>
    <row r="535" spans="1:5">
      <c r="A535">
        <v>533</v>
      </c>
      <c r="B535">
        <v>21071.7166523243</v>
      </c>
      <c r="C535">
        <v>21071.7166523243</v>
      </c>
      <c r="D535">
        <v>2294.01227891552</v>
      </c>
      <c r="E535">
        <v>236.148430649531</v>
      </c>
    </row>
    <row r="536" spans="1:5">
      <c r="A536">
        <v>534</v>
      </c>
      <c r="B536">
        <v>21071.7166523243</v>
      </c>
      <c r="C536">
        <v>21071.7166523243</v>
      </c>
      <c r="D536">
        <v>2293.57775840204</v>
      </c>
      <c r="E536">
        <v>235.713910136063</v>
      </c>
    </row>
    <row r="537" spans="1:5">
      <c r="A537">
        <v>535</v>
      </c>
      <c r="B537">
        <v>21071.7166523243</v>
      </c>
      <c r="C537">
        <v>21071.7166523243</v>
      </c>
      <c r="D537">
        <v>2293.13955347889</v>
      </c>
      <c r="E537">
        <v>235.275705212908</v>
      </c>
    </row>
    <row r="538" spans="1:5">
      <c r="A538">
        <v>536</v>
      </c>
      <c r="B538">
        <v>21071.7166523243</v>
      </c>
      <c r="C538">
        <v>21071.7166523243</v>
      </c>
      <c r="D538">
        <v>2292.78578432939</v>
      </c>
      <c r="E538">
        <v>234.921936063402</v>
      </c>
    </row>
    <row r="539" spans="1:5">
      <c r="A539">
        <v>537</v>
      </c>
      <c r="B539">
        <v>21071.7166523243</v>
      </c>
      <c r="C539">
        <v>21071.7166523243</v>
      </c>
      <c r="D539">
        <v>2292.81623429588</v>
      </c>
      <c r="E539">
        <v>234.952386029888</v>
      </c>
    </row>
    <row r="540" spans="1:5">
      <c r="A540">
        <v>538</v>
      </c>
      <c r="B540">
        <v>21071.7166523243</v>
      </c>
      <c r="C540">
        <v>21071.7166523243</v>
      </c>
      <c r="D540">
        <v>2291.93944163685</v>
      </c>
      <c r="E540">
        <v>234.075593370869</v>
      </c>
    </row>
    <row r="541" spans="1:5">
      <c r="A541">
        <v>539</v>
      </c>
      <c r="B541">
        <v>21071.7166523243</v>
      </c>
      <c r="C541">
        <v>21071.7166523243</v>
      </c>
      <c r="D541">
        <v>2291.51535976097</v>
      </c>
      <c r="E541">
        <v>233.651511494982</v>
      </c>
    </row>
    <row r="542" spans="1:5">
      <c r="A542">
        <v>540</v>
      </c>
      <c r="B542">
        <v>21071.7166523243</v>
      </c>
      <c r="C542">
        <v>21071.7166523243</v>
      </c>
      <c r="D542">
        <v>2291.5861847501</v>
      </c>
      <c r="E542">
        <v>233.722336484119</v>
      </c>
    </row>
    <row r="543" spans="1:5">
      <c r="A543">
        <v>541</v>
      </c>
      <c r="B543">
        <v>21071.7166523243</v>
      </c>
      <c r="C543">
        <v>21071.7166523243</v>
      </c>
      <c r="D543">
        <v>2290.76930064313</v>
      </c>
      <c r="E543">
        <v>232.905452377148</v>
      </c>
    </row>
    <row r="544" spans="1:5">
      <c r="A544">
        <v>542</v>
      </c>
      <c r="B544">
        <v>21071.7166523243</v>
      </c>
      <c r="C544">
        <v>21071.7166523243</v>
      </c>
      <c r="D544">
        <v>2290.41764079721</v>
      </c>
      <c r="E544">
        <v>232.553792531221</v>
      </c>
    </row>
    <row r="545" spans="1:5">
      <c r="A545">
        <v>543</v>
      </c>
      <c r="B545">
        <v>21071.7166523243</v>
      </c>
      <c r="C545">
        <v>21071.7166523243</v>
      </c>
      <c r="D545">
        <v>2290.14390976966</v>
      </c>
      <c r="E545">
        <v>232.280061503673</v>
      </c>
    </row>
    <row r="546" spans="1:5">
      <c r="A546">
        <v>544</v>
      </c>
      <c r="B546">
        <v>21071.7166523243</v>
      </c>
      <c r="C546">
        <v>21071.7166523243</v>
      </c>
      <c r="D546">
        <v>2290.08317779379</v>
      </c>
      <c r="E546">
        <v>232.219329527813</v>
      </c>
    </row>
    <row r="547" spans="1:5">
      <c r="A547">
        <v>545</v>
      </c>
      <c r="B547">
        <v>21071.7166523243</v>
      </c>
      <c r="C547">
        <v>21071.7166523243</v>
      </c>
      <c r="D547">
        <v>2290.21347511208</v>
      </c>
      <c r="E547">
        <v>232.349626846094</v>
      </c>
    </row>
    <row r="548" spans="1:5">
      <c r="A548">
        <v>546</v>
      </c>
      <c r="B548">
        <v>21071.7166523243</v>
      </c>
      <c r="C548">
        <v>21071.7166523243</v>
      </c>
      <c r="D548">
        <v>2289.75197038075</v>
      </c>
      <c r="E548">
        <v>231.888122114767</v>
      </c>
    </row>
    <row r="549" spans="1:5">
      <c r="A549">
        <v>547</v>
      </c>
      <c r="B549">
        <v>21071.7166523243</v>
      </c>
      <c r="C549">
        <v>21071.7166523243</v>
      </c>
      <c r="D549">
        <v>2290.31392936871</v>
      </c>
      <c r="E549">
        <v>232.450081102728</v>
      </c>
    </row>
    <row r="550" spans="1:5">
      <c r="A550">
        <v>548</v>
      </c>
      <c r="B550">
        <v>21071.7166523243</v>
      </c>
      <c r="C550">
        <v>21071.7166523243</v>
      </c>
      <c r="D550">
        <v>2289.74523717272</v>
      </c>
      <c r="E550">
        <v>231.881388906737</v>
      </c>
    </row>
    <row r="551" spans="1:5">
      <c r="A551">
        <v>549</v>
      </c>
      <c r="B551">
        <v>21071.7166523243</v>
      </c>
      <c r="C551">
        <v>21071.7166523243</v>
      </c>
      <c r="D551">
        <v>2289.40159664475</v>
      </c>
      <c r="E551">
        <v>231.537748378764</v>
      </c>
    </row>
    <row r="552" spans="1:5">
      <c r="A552">
        <v>550</v>
      </c>
      <c r="B552">
        <v>21071.7166523243</v>
      </c>
      <c r="C552">
        <v>21071.7166523243</v>
      </c>
      <c r="D552">
        <v>2289.47139349346</v>
      </c>
      <c r="E552">
        <v>231.607545227472</v>
      </c>
    </row>
    <row r="553" spans="1:5">
      <c r="A553">
        <v>551</v>
      </c>
      <c r="B553">
        <v>21071.7166523243</v>
      </c>
      <c r="C553">
        <v>21071.7166523243</v>
      </c>
      <c r="D553">
        <v>2288.62553664624</v>
      </c>
      <c r="E553">
        <v>230.761688380253</v>
      </c>
    </row>
    <row r="554" spans="1:5">
      <c r="A554">
        <v>552</v>
      </c>
      <c r="B554">
        <v>21071.7166523243</v>
      </c>
      <c r="C554">
        <v>21071.7166523243</v>
      </c>
      <c r="D554">
        <v>2288.36749074281</v>
      </c>
      <c r="E554">
        <v>230.503642476832</v>
      </c>
    </row>
    <row r="555" spans="1:5">
      <c r="A555">
        <v>553</v>
      </c>
      <c r="B555">
        <v>21071.7166523243</v>
      </c>
      <c r="C555">
        <v>21071.7166523243</v>
      </c>
      <c r="D555">
        <v>2288.3292772183</v>
      </c>
      <c r="E555">
        <v>230.465428952318</v>
      </c>
    </row>
    <row r="556" spans="1:5">
      <c r="A556">
        <v>554</v>
      </c>
      <c r="B556">
        <v>21071.7166523243</v>
      </c>
      <c r="C556">
        <v>21071.7166523243</v>
      </c>
      <c r="D556">
        <v>2288.27374810193</v>
      </c>
      <c r="E556">
        <v>230.409899835939</v>
      </c>
    </row>
    <row r="557" spans="1:5">
      <c r="A557">
        <v>555</v>
      </c>
      <c r="B557">
        <v>21071.7166523243</v>
      </c>
      <c r="C557">
        <v>21071.7166523243</v>
      </c>
      <c r="D557">
        <v>2288.22470460442</v>
      </c>
      <c r="E557">
        <v>230.360856338432</v>
      </c>
    </row>
    <row r="558" spans="1:5">
      <c r="A558">
        <v>556</v>
      </c>
      <c r="B558">
        <v>21071.7166523243</v>
      </c>
      <c r="C558">
        <v>21071.7166523243</v>
      </c>
      <c r="D558">
        <v>2288.02151095396</v>
      </c>
      <c r="E558">
        <v>230.157662687973</v>
      </c>
    </row>
    <row r="559" spans="1:5">
      <c r="A559">
        <v>557</v>
      </c>
      <c r="B559">
        <v>21071.7166523243</v>
      </c>
      <c r="C559">
        <v>21071.7166523243</v>
      </c>
      <c r="D559">
        <v>2287.89729354428</v>
      </c>
      <c r="E559">
        <v>230.03344527829</v>
      </c>
    </row>
    <row r="560" spans="1:5">
      <c r="A560">
        <v>558</v>
      </c>
      <c r="B560">
        <v>21071.7166523243</v>
      </c>
      <c r="C560">
        <v>21071.7166523243</v>
      </c>
      <c r="D560">
        <v>2287.87456304966</v>
      </c>
      <c r="E560">
        <v>230.010714783677</v>
      </c>
    </row>
    <row r="561" spans="1:5">
      <c r="A561">
        <v>559</v>
      </c>
      <c r="B561">
        <v>21071.7166523243</v>
      </c>
      <c r="C561">
        <v>21071.7166523243</v>
      </c>
      <c r="D561">
        <v>2287.53371838072</v>
      </c>
      <c r="E561">
        <v>229.669870114728</v>
      </c>
    </row>
    <row r="562" spans="1:5">
      <c r="A562">
        <v>560</v>
      </c>
      <c r="B562">
        <v>21071.7166523243</v>
      </c>
      <c r="C562">
        <v>21071.7166523243</v>
      </c>
      <c r="D562">
        <v>2287.12335075438</v>
      </c>
      <c r="E562">
        <v>229.259502488398</v>
      </c>
    </row>
    <row r="563" spans="1:5">
      <c r="A563">
        <v>561</v>
      </c>
      <c r="B563">
        <v>21071.7166523243</v>
      </c>
      <c r="C563">
        <v>21071.7166523243</v>
      </c>
      <c r="D563">
        <v>2287.08723409579</v>
      </c>
      <c r="E563">
        <v>229.223385829806</v>
      </c>
    </row>
    <row r="564" spans="1:5">
      <c r="A564">
        <v>562</v>
      </c>
      <c r="B564">
        <v>21071.7166523243</v>
      </c>
      <c r="C564">
        <v>21071.7166523243</v>
      </c>
      <c r="D564">
        <v>2287.02854550741</v>
      </c>
      <c r="E564">
        <v>229.164697241423</v>
      </c>
    </row>
    <row r="565" spans="1:5">
      <c r="A565">
        <v>563</v>
      </c>
      <c r="B565">
        <v>21071.7166523243</v>
      </c>
      <c r="C565">
        <v>21071.7166523243</v>
      </c>
      <c r="D565">
        <v>2287.07637176419</v>
      </c>
      <c r="E565">
        <v>229.212523498198</v>
      </c>
    </row>
    <row r="566" spans="1:5">
      <c r="A566">
        <v>564</v>
      </c>
      <c r="B566">
        <v>21071.7166523243</v>
      </c>
      <c r="C566">
        <v>21071.7166523243</v>
      </c>
      <c r="D566">
        <v>2286.89363100128</v>
      </c>
      <c r="E566">
        <v>229.02978273529</v>
      </c>
    </row>
    <row r="567" spans="1:5">
      <c r="A567">
        <v>565</v>
      </c>
      <c r="B567">
        <v>21071.7166523243</v>
      </c>
      <c r="C567">
        <v>21071.7166523243</v>
      </c>
      <c r="D567">
        <v>2286.86575236276</v>
      </c>
      <c r="E567">
        <v>229.001904096772</v>
      </c>
    </row>
    <row r="568" spans="1:5">
      <c r="A568">
        <v>566</v>
      </c>
      <c r="B568">
        <v>21071.7166523243</v>
      </c>
      <c r="C568">
        <v>21071.7166523243</v>
      </c>
      <c r="D568">
        <v>2286.18681001426</v>
      </c>
      <c r="E568">
        <v>228.322961748271</v>
      </c>
    </row>
    <row r="569" spans="1:5">
      <c r="A569">
        <v>567</v>
      </c>
      <c r="B569">
        <v>21071.7166523243</v>
      </c>
      <c r="C569">
        <v>21071.7166523243</v>
      </c>
      <c r="D569">
        <v>2285.75931845438</v>
      </c>
      <c r="E569">
        <v>227.8954701884</v>
      </c>
    </row>
    <row r="570" spans="1:5">
      <c r="A570">
        <v>568</v>
      </c>
      <c r="B570">
        <v>21071.7166523243</v>
      </c>
      <c r="C570">
        <v>21071.7166523243</v>
      </c>
      <c r="D570">
        <v>2285.35529256476</v>
      </c>
      <c r="E570">
        <v>227.49144429877</v>
      </c>
    </row>
    <row r="571" spans="1:5">
      <c r="A571">
        <v>569</v>
      </c>
      <c r="B571">
        <v>21071.7166523243</v>
      </c>
      <c r="C571">
        <v>21071.7166523243</v>
      </c>
      <c r="D571">
        <v>2285.37255044965</v>
      </c>
      <c r="E571">
        <v>227.508702183661</v>
      </c>
    </row>
    <row r="572" spans="1:5">
      <c r="A572">
        <v>570</v>
      </c>
      <c r="B572">
        <v>21071.7166523243</v>
      </c>
      <c r="C572">
        <v>21071.7166523243</v>
      </c>
      <c r="D572">
        <v>2284.91478524774</v>
      </c>
      <c r="E572">
        <v>227.050936981756</v>
      </c>
    </row>
    <row r="573" spans="1:5">
      <c r="A573">
        <v>571</v>
      </c>
      <c r="B573">
        <v>21071.7166523243</v>
      </c>
      <c r="C573">
        <v>21071.7166523243</v>
      </c>
      <c r="D573">
        <v>2284.70724253071</v>
      </c>
      <c r="E573">
        <v>226.843394264722</v>
      </c>
    </row>
    <row r="574" spans="1:5">
      <c r="A574">
        <v>572</v>
      </c>
      <c r="B574">
        <v>21071.7166523243</v>
      </c>
      <c r="C574">
        <v>21071.7166523243</v>
      </c>
      <c r="D574">
        <v>2284.66518060328</v>
      </c>
      <c r="E574">
        <v>226.801332337294</v>
      </c>
    </row>
    <row r="575" spans="1:5">
      <c r="A575">
        <v>573</v>
      </c>
      <c r="B575">
        <v>21071.7166523243</v>
      </c>
      <c r="C575">
        <v>21071.7166523243</v>
      </c>
      <c r="D575">
        <v>2284.22938763271</v>
      </c>
      <c r="E575">
        <v>226.36553936672</v>
      </c>
    </row>
    <row r="576" spans="1:5">
      <c r="A576">
        <v>574</v>
      </c>
      <c r="B576">
        <v>21071.7166523243</v>
      </c>
      <c r="C576">
        <v>21071.7166523243</v>
      </c>
      <c r="D576">
        <v>2284.27757040264</v>
      </c>
      <c r="E576">
        <v>226.413722136657</v>
      </c>
    </row>
    <row r="577" spans="1:5">
      <c r="A577">
        <v>575</v>
      </c>
      <c r="B577">
        <v>21071.7166523243</v>
      </c>
      <c r="C577">
        <v>21071.7166523243</v>
      </c>
      <c r="D577">
        <v>2284.32149346709</v>
      </c>
      <c r="E577">
        <v>226.457645201105</v>
      </c>
    </row>
    <row r="578" spans="1:5">
      <c r="A578">
        <v>576</v>
      </c>
      <c r="B578">
        <v>21071.7166523243</v>
      </c>
      <c r="C578">
        <v>21071.7166523243</v>
      </c>
      <c r="D578">
        <v>2283.82319985319</v>
      </c>
      <c r="E578">
        <v>225.959351587205</v>
      </c>
    </row>
    <row r="579" spans="1:5">
      <c r="A579">
        <v>577</v>
      </c>
      <c r="B579">
        <v>21071.7166523243</v>
      </c>
      <c r="C579">
        <v>21071.7166523243</v>
      </c>
      <c r="D579">
        <v>2283.40322636428</v>
      </c>
      <c r="E579">
        <v>225.539378098294</v>
      </c>
    </row>
    <row r="580" spans="1:5">
      <c r="A580">
        <v>578</v>
      </c>
      <c r="B580">
        <v>21071.7166523243</v>
      </c>
      <c r="C580">
        <v>21071.7166523243</v>
      </c>
      <c r="D580">
        <v>2283.6344649987</v>
      </c>
      <c r="E580">
        <v>225.770616732713</v>
      </c>
    </row>
    <row r="581" spans="1:5">
      <c r="A581">
        <v>579</v>
      </c>
      <c r="B581">
        <v>21071.7166523243</v>
      </c>
      <c r="C581">
        <v>21071.7166523243</v>
      </c>
      <c r="D581">
        <v>2283.24559981751</v>
      </c>
      <c r="E581">
        <v>225.381751551521</v>
      </c>
    </row>
    <row r="582" spans="1:5">
      <c r="A582">
        <v>580</v>
      </c>
      <c r="B582">
        <v>21071.7166523243</v>
      </c>
      <c r="C582">
        <v>21071.7166523243</v>
      </c>
      <c r="D582">
        <v>2283.57476698879</v>
      </c>
      <c r="E582">
        <v>225.710918722804</v>
      </c>
    </row>
    <row r="583" spans="1:5">
      <c r="A583">
        <v>581</v>
      </c>
      <c r="B583">
        <v>21071.7166523243</v>
      </c>
      <c r="C583">
        <v>21071.7166523243</v>
      </c>
      <c r="D583">
        <v>2283.06474542974</v>
      </c>
      <c r="E583">
        <v>225.200897163756</v>
      </c>
    </row>
    <row r="584" spans="1:5">
      <c r="A584">
        <v>582</v>
      </c>
      <c r="B584">
        <v>21071.7166523243</v>
      </c>
      <c r="C584">
        <v>21071.7166523243</v>
      </c>
      <c r="D584">
        <v>2283.61795486968</v>
      </c>
      <c r="E584">
        <v>225.754106603692</v>
      </c>
    </row>
    <row r="585" spans="1:5">
      <c r="A585">
        <v>583</v>
      </c>
      <c r="B585">
        <v>21071.7166523243</v>
      </c>
      <c r="C585">
        <v>21071.7166523243</v>
      </c>
      <c r="D585">
        <v>2283.45122718141</v>
      </c>
      <c r="E585">
        <v>225.587378915428</v>
      </c>
    </row>
    <row r="586" spans="1:5">
      <c r="A586">
        <v>584</v>
      </c>
      <c r="B586">
        <v>21071.7166523243</v>
      </c>
      <c r="C586">
        <v>21071.7166523243</v>
      </c>
      <c r="D586">
        <v>2283.3479393655</v>
      </c>
      <c r="E586">
        <v>225.484091099516</v>
      </c>
    </row>
    <row r="587" spans="1:5">
      <c r="A587">
        <v>585</v>
      </c>
      <c r="B587">
        <v>21071.7166523243</v>
      </c>
      <c r="C587">
        <v>21071.7166523243</v>
      </c>
      <c r="D587">
        <v>2283.4525284809</v>
      </c>
      <c r="E587">
        <v>225.588680214915</v>
      </c>
    </row>
    <row r="588" spans="1:5">
      <c r="A588">
        <v>586</v>
      </c>
      <c r="B588">
        <v>21071.7166523243</v>
      </c>
      <c r="C588">
        <v>21071.7166523243</v>
      </c>
      <c r="D588">
        <v>2283.46686081532</v>
      </c>
      <c r="E588">
        <v>225.603012549341</v>
      </c>
    </row>
    <row r="589" spans="1:5">
      <c r="A589">
        <v>587</v>
      </c>
      <c r="B589">
        <v>21071.7166523243</v>
      </c>
      <c r="C589">
        <v>21071.7166523243</v>
      </c>
      <c r="D589">
        <v>2283.4994577823</v>
      </c>
      <c r="E589">
        <v>225.635609516315</v>
      </c>
    </row>
    <row r="590" spans="1:5">
      <c r="A590">
        <v>588</v>
      </c>
      <c r="B590">
        <v>21071.7166523243</v>
      </c>
      <c r="C590">
        <v>21071.7166523243</v>
      </c>
      <c r="D590">
        <v>2283.18692708804</v>
      </c>
      <c r="E590">
        <v>225.323078822057</v>
      </c>
    </row>
    <row r="591" spans="1:5">
      <c r="A591">
        <v>589</v>
      </c>
      <c r="B591">
        <v>21071.7166523243</v>
      </c>
      <c r="C591">
        <v>21071.7166523243</v>
      </c>
      <c r="D591">
        <v>2283.25797781281</v>
      </c>
      <c r="E591">
        <v>225.394129546825</v>
      </c>
    </row>
    <row r="592" spans="1:5">
      <c r="A592">
        <v>590</v>
      </c>
      <c r="B592">
        <v>21071.7166523243</v>
      </c>
      <c r="C592">
        <v>21071.7166523243</v>
      </c>
      <c r="D592">
        <v>2282.82250038591</v>
      </c>
      <c r="E592">
        <v>224.95865211993</v>
      </c>
    </row>
    <row r="593" spans="1:5">
      <c r="A593">
        <v>591</v>
      </c>
      <c r="B593">
        <v>21071.7166523243</v>
      </c>
      <c r="C593">
        <v>21071.7166523243</v>
      </c>
      <c r="D593">
        <v>2282.83546791508</v>
      </c>
      <c r="E593">
        <v>224.971619649093</v>
      </c>
    </row>
    <row r="594" spans="1:5">
      <c r="A594">
        <v>592</v>
      </c>
      <c r="B594">
        <v>21071.7166523243</v>
      </c>
      <c r="C594">
        <v>21071.7166523243</v>
      </c>
      <c r="D594">
        <v>2282.45478526995</v>
      </c>
      <c r="E594">
        <v>224.590937003965</v>
      </c>
    </row>
    <row r="595" spans="1:5">
      <c r="A595">
        <v>593</v>
      </c>
      <c r="B595">
        <v>21071.7166523243</v>
      </c>
      <c r="C595">
        <v>21071.7166523243</v>
      </c>
      <c r="D595">
        <v>2282.51470705356</v>
      </c>
      <c r="E595">
        <v>224.650858787574</v>
      </c>
    </row>
    <row r="596" spans="1:5">
      <c r="A596">
        <v>594</v>
      </c>
      <c r="B596">
        <v>21071.7166523243</v>
      </c>
      <c r="C596">
        <v>21071.7166523243</v>
      </c>
      <c r="D596">
        <v>2282.36781546922</v>
      </c>
      <c r="E596">
        <v>224.503967203231</v>
      </c>
    </row>
    <row r="597" spans="1:5">
      <c r="A597">
        <v>595</v>
      </c>
      <c r="B597">
        <v>21071.7166523243</v>
      </c>
      <c r="C597">
        <v>21071.7166523243</v>
      </c>
      <c r="D597">
        <v>2282.09757051365</v>
      </c>
      <c r="E597">
        <v>224.233722247666</v>
      </c>
    </row>
    <row r="598" spans="1:5">
      <c r="A598">
        <v>596</v>
      </c>
      <c r="B598">
        <v>21071.7166523243</v>
      </c>
      <c r="C598">
        <v>21071.7166523243</v>
      </c>
      <c r="D598">
        <v>2281.99080551937</v>
      </c>
      <c r="E598">
        <v>224.126957253391</v>
      </c>
    </row>
    <row r="599" spans="1:5">
      <c r="A599">
        <v>597</v>
      </c>
      <c r="B599">
        <v>21071.7166523243</v>
      </c>
      <c r="C599">
        <v>21071.7166523243</v>
      </c>
      <c r="D599">
        <v>2282.0832782454</v>
      </c>
      <c r="E599">
        <v>224.219429979415</v>
      </c>
    </row>
    <row r="600" spans="1:5">
      <c r="A600">
        <v>598</v>
      </c>
      <c r="B600">
        <v>21071.7166523243</v>
      </c>
      <c r="C600">
        <v>21071.7166523243</v>
      </c>
      <c r="D600">
        <v>2282.10486824434</v>
      </c>
      <c r="E600">
        <v>224.241019978355</v>
      </c>
    </row>
    <row r="601" spans="1:5">
      <c r="A601">
        <v>599</v>
      </c>
      <c r="B601">
        <v>21071.7166523243</v>
      </c>
      <c r="C601">
        <v>21071.7166523243</v>
      </c>
      <c r="D601">
        <v>2282.07933229214</v>
      </c>
      <c r="E601">
        <v>224.215484026155</v>
      </c>
    </row>
    <row r="602" spans="1:5">
      <c r="A602">
        <v>600</v>
      </c>
      <c r="B602">
        <v>21071.7166523243</v>
      </c>
      <c r="C602">
        <v>21071.7166523243</v>
      </c>
      <c r="D602">
        <v>2281.83936264357</v>
      </c>
      <c r="E602">
        <v>223.975514377593</v>
      </c>
    </row>
    <row r="603" spans="1:5">
      <c r="A603">
        <v>601</v>
      </c>
      <c r="B603">
        <v>21071.7166523243</v>
      </c>
      <c r="C603">
        <v>21071.7166523243</v>
      </c>
      <c r="D603">
        <v>2281.69566730129</v>
      </c>
      <c r="E603">
        <v>223.831819035302</v>
      </c>
    </row>
    <row r="604" spans="1:5">
      <c r="A604">
        <v>602</v>
      </c>
      <c r="B604">
        <v>21071.7166523243</v>
      </c>
      <c r="C604">
        <v>21071.7166523243</v>
      </c>
      <c r="D604">
        <v>2281.69583935892</v>
      </c>
      <c r="E604">
        <v>223.831991092937</v>
      </c>
    </row>
    <row r="605" spans="1:5">
      <c r="A605">
        <v>603</v>
      </c>
      <c r="B605">
        <v>21071.7166523243</v>
      </c>
      <c r="C605">
        <v>21071.7166523243</v>
      </c>
      <c r="D605">
        <v>2281.72942579604</v>
      </c>
      <c r="E605">
        <v>223.865577530054</v>
      </c>
    </row>
    <row r="606" spans="1:5">
      <c r="A606">
        <v>604</v>
      </c>
      <c r="B606">
        <v>21071.7166523243</v>
      </c>
      <c r="C606">
        <v>21071.7166523243</v>
      </c>
      <c r="D606">
        <v>2281.71151904634</v>
      </c>
      <c r="E606">
        <v>223.847670780352</v>
      </c>
    </row>
    <row r="607" spans="1:5">
      <c r="A607">
        <v>605</v>
      </c>
      <c r="B607">
        <v>21071.7166523243</v>
      </c>
      <c r="C607">
        <v>21071.7166523243</v>
      </c>
      <c r="D607">
        <v>2281.68664665088</v>
      </c>
      <c r="E607">
        <v>223.822798384902</v>
      </c>
    </row>
    <row r="608" spans="1:5">
      <c r="A608">
        <v>606</v>
      </c>
      <c r="B608">
        <v>21071.7166523243</v>
      </c>
      <c r="C608">
        <v>21071.7166523243</v>
      </c>
      <c r="D608">
        <v>2281.77284089574</v>
      </c>
      <c r="E608">
        <v>223.90899262976</v>
      </c>
    </row>
    <row r="609" spans="1:5">
      <c r="A609">
        <v>607</v>
      </c>
      <c r="B609">
        <v>21071.7166523243</v>
      </c>
      <c r="C609">
        <v>21071.7166523243</v>
      </c>
      <c r="D609">
        <v>2281.64032131047</v>
      </c>
      <c r="E609">
        <v>223.776473044483</v>
      </c>
    </row>
    <row r="610" spans="1:5">
      <c r="A610">
        <v>608</v>
      </c>
      <c r="B610">
        <v>21071.7166523243</v>
      </c>
      <c r="C610">
        <v>21071.7166523243</v>
      </c>
      <c r="D610">
        <v>2281.64344873905</v>
      </c>
      <c r="E610">
        <v>223.779600473062</v>
      </c>
    </row>
    <row r="611" spans="1:5">
      <c r="A611">
        <v>609</v>
      </c>
      <c r="B611">
        <v>21071.7166523243</v>
      </c>
      <c r="C611">
        <v>21071.7166523243</v>
      </c>
      <c r="D611">
        <v>2281.4370513157</v>
      </c>
      <c r="E611">
        <v>223.573203049709</v>
      </c>
    </row>
    <row r="612" spans="1:5">
      <c r="A612">
        <v>610</v>
      </c>
      <c r="B612">
        <v>21071.7166523243</v>
      </c>
      <c r="C612">
        <v>21071.7166523243</v>
      </c>
      <c r="D612">
        <v>2281.55442363853</v>
      </c>
      <c r="E612">
        <v>223.690575372543</v>
      </c>
    </row>
    <row r="613" spans="1:5">
      <c r="A613">
        <v>611</v>
      </c>
      <c r="B613">
        <v>21071.7166523243</v>
      </c>
      <c r="C613">
        <v>21071.7166523243</v>
      </c>
      <c r="D613">
        <v>2281.90513534403</v>
      </c>
      <c r="E613">
        <v>224.041287078051</v>
      </c>
    </row>
    <row r="614" spans="1:5">
      <c r="A614">
        <v>612</v>
      </c>
      <c r="B614">
        <v>21071.7166523243</v>
      </c>
      <c r="C614">
        <v>21071.7166523243</v>
      </c>
      <c r="D614">
        <v>2281.8636147642</v>
      </c>
      <c r="E614">
        <v>223.999766498217</v>
      </c>
    </row>
    <row r="615" spans="1:5">
      <c r="A615">
        <v>613</v>
      </c>
      <c r="B615">
        <v>21071.7166523243</v>
      </c>
      <c r="C615">
        <v>21071.7166523243</v>
      </c>
      <c r="D615">
        <v>2281.57122692327</v>
      </c>
      <c r="E615">
        <v>223.70737865729</v>
      </c>
    </row>
    <row r="616" spans="1:5">
      <c r="A616">
        <v>614</v>
      </c>
      <c r="B616">
        <v>21071.7166523243</v>
      </c>
      <c r="C616">
        <v>21071.7166523243</v>
      </c>
      <c r="D616">
        <v>2281.47212788039</v>
      </c>
      <c r="E616">
        <v>223.608279614408</v>
      </c>
    </row>
    <row r="617" spans="1:5">
      <c r="A617">
        <v>615</v>
      </c>
      <c r="B617">
        <v>21071.7166523243</v>
      </c>
      <c r="C617">
        <v>21071.7166523243</v>
      </c>
      <c r="D617">
        <v>2280.74833748745</v>
      </c>
      <c r="E617">
        <v>222.884489221461</v>
      </c>
    </row>
    <row r="618" spans="1:5">
      <c r="A618">
        <v>616</v>
      </c>
      <c r="B618">
        <v>21071.7166523243</v>
      </c>
      <c r="C618">
        <v>21071.7166523243</v>
      </c>
      <c r="D618">
        <v>2281.47069222747</v>
      </c>
      <c r="E618">
        <v>223.606843961486</v>
      </c>
    </row>
    <row r="619" spans="1:5">
      <c r="A619">
        <v>617</v>
      </c>
      <c r="B619">
        <v>21071.7166523243</v>
      </c>
      <c r="C619">
        <v>21071.7166523243</v>
      </c>
      <c r="D619">
        <v>2281.56052096186</v>
      </c>
      <c r="E619">
        <v>223.696672695877</v>
      </c>
    </row>
    <row r="620" spans="1:5">
      <c r="A620">
        <v>618</v>
      </c>
      <c r="B620">
        <v>21071.7166523243</v>
      </c>
      <c r="C620">
        <v>21071.7166523243</v>
      </c>
      <c r="D620">
        <v>2281.52911215077</v>
      </c>
      <c r="E620">
        <v>223.665263884786</v>
      </c>
    </row>
    <row r="621" spans="1:5">
      <c r="A621">
        <v>619</v>
      </c>
      <c r="B621">
        <v>21071.7166523243</v>
      </c>
      <c r="C621">
        <v>21071.7166523243</v>
      </c>
      <c r="D621">
        <v>2281.4220478076</v>
      </c>
      <c r="E621">
        <v>223.55819954161</v>
      </c>
    </row>
    <row r="622" spans="1:5">
      <c r="A622">
        <v>620</v>
      </c>
      <c r="B622">
        <v>21071.7166523243</v>
      </c>
      <c r="C622">
        <v>21071.7166523243</v>
      </c>
      <c r="D622">
        <v>2281.44512171974</v>
      </c>
      <c r="E622">
        <v>223.581273453754</v>
      </c>
    </row>
    <row r="623" spans="1:5">
      <c r="A623">
        <v>621</v>
      </c>
      <c r="B623">
        <v>21071.7166523243</v>
      </c>
      <c r="C623">
        <v>21071.7166523243</v>
      </c>
      <c r="D623">
        <v>2281.345468223</v>
      </c>
      <c r="E623">
        <v>223.481619957017</v>
      </c>
    </row>
    <row r="624" spans="1:5">
      <c r="A624">
        <v>622</v>
      </c>
      <c r="B624">
        <v>21071.7166523243</v>
      </c>
      <c r="C624">
        <v>21071.7166523243</v>
      </c>
      <c r="D624">
        <v>2281.35273028179</v>
      </c>
      <c r="E624">
        <v>223.4888820158</v>
      </c>
    </row>
    <row r="625" spans="1:5">
      <c r="A625">
        <v>623</v>
      </c>
      <c r="B625">
        <v>21071.7166523243</v>
      </c>
      <c r="C625">
        <v>21071.7166523243</v>
      </c>
      <c r="D625">
        <v>2281.49786488426</v>
      </c>
      <c r="E625">
        <v>223.634016618271</v>
      </c>
    </row>
    <row r="626" spans="1:5">
      <c r="A626">
        <v>624</v>
      </c>
      <c r="B626">
        <v>21071.7166523243</v>
      </c>
      <c r="C626">
        <v>21071.7166523243</v>
      </c>
      <c r="D626">
        <v>2281.31960477754</v>
      </c>
      <c r="E626">
        <v>223.45575651155</v>
      </c>
    </row>
    <row r="627" spans="1:5">
      <c r="A627">
        <v>625</v>
      </c>
      <c r="B627">
        <v>21071.7166523243</v>
      </c>
      <c r="C627">
        <v>21071.7166523243</v>
      </c>
      <c r="D627">
        <v>2281.49381306317</v>
      </c>
      <c r="E627">
        <v>223.62996479718</v>
      </c>
    </row>
    <row r="628" spans="1:5">
      <c r="A628">
        <v>626</v>
      </c>
      <c r="B628">
        <v>21071.7166523243</v>
      </c>
      <c r="C628">
        <v>21071.7166523243</v>
      </c>
      <c r="D628">
        <v>2281.59980852084</v>
      </c>
      <c r="E628">
        <v>223.735960254858</v>
      </c>
    </row>
    <row r="629" spans="1:5">
      <c r="A629">
        <v>627</v>
      </c>
      <c r="B629">
        <v>21071.7166523243</v>
      </c>
      <c r="C629">
        <v>21071.7166523243</v>
      </c>
      <c r="D629">
        <v>2281.68036575585</v>
      </c>
      <c r="E629">
        <v>223.816517489859</v>
      </c>
    </row>
    <row r="630" spans="1:5">
      <c r="A630">
        <v>628</v>
      </c>
      <c r="B630">
        <v>21071.7166523243</v>
      </c>
      <c r="C630">
        <v>21071.7166523243</v>
      </c>
      <c r="D630">
        <v>2281.7935489817</v>
      </c>
      <c r="E630">
        <v>223.929700715713</v>
      </c>
    </row>
    <row r="631" spans="1:5">
      <c r="A631">
        <v>629</v>
      </c>
      <c r="B631">
        <v>21071.7166523243</v>
      </c>
      <c r="C631">
        <v>21071.7166523243</v>
      </c>
      <c r="D631">
        <v>2281.96531949226</v>
      </c>
      <c r="E631">
        <v>224.10147122627</v>
      </c>
    </row>
    <row r="632" spans="1:5">
      <c r="A632">
        <v>630</v>
      </c>
      <c r="B632">
        <v>21071.7166523243</v>
      </c>
      <c r="C632">
        <v>21071.7166523243</v>
      </c>
      <c r="D632">
        <v>2281.72672271459</v>
      </c>
      <c r="E632">
        <v>223.862874448604</v>
      </c>
    </row>
    <row r="633" spans="1:5">
      <c r="A633">
        <v>631</v>
      </c>
      <c r="B633">
        <v>21071.7166523243</v>
      </c>
      <c r="C633">
        <v>21071.7166523243</v>
      </c>
      <c r="D633">
        <v>2281.57769979291</v>
      </c>
      <c r="E633">
        <v>223.713851526915</v>
      </c>
    </row>
    <row r="634" spans="1:5">
      <c r="A634">
        <v>632</v>
      </c>
      <c r="B634">
        <v>21071.7166523243</v>
      </c>
      <c r="C634">
        <v>21071.7166523243</v>
      </c>
      <c r="D634">
        <v>2281.51533469095</v>
      </c>
      <c r="E634">
        <v>223.651486424968</v>
      </c>
    </row>
    <row r="635" spans="1:5">
      <c r="A635">
        <v>633</v>
      </c>
      <c r="B635">
        <v>21071.7166523243</v>
      </c>
      <c r="C635">
        <v>21071.7166523243</v>
      </c>
      <c r="D635">
        <v>2281.50056953429</v>
      </c>
      <c r="E635">
        <v>223.636721268304</v>
      </c>
    </row>
    <row r="636" spans="1:5">
      <c r="A636">
        <v>634</v>
      </c>
      <c r="B636">
        <v>21071.7166523243</v>
      </c>
      <c r="C636">
        <v>21071.7166523243</v>
      </c>
      <c r="D636">
        <v>2281.79208707722</v>
      </c>
      <c r="E636">
        <v>223.928238811242</v>
      </c>
    </row>
    <row r="637" spans="1:5">
      <c r="A637">
        <v>635</v>
      </c>
      <c r="B637">
        <v>21071.7166523243</v>
      </c>
      <c r="C637">
        <v>21071.7166523243</v>
      </c>
      <c r="D637">
        <v>2281.50971185557</v>
      </c>
      <c r="E637">
        <v>223.645863589584</v>
      </c>
    </row>
    <row r="638" spans="1:5">
      <c r="A638">
        <v>636</v>
      </c>
      <c r="B638">
        <v>21071.7166523243</v>
      </c>
      <c r="C638">
        <v>21071.7166523243</v>
      </c>
      <c r="D638">
        <v>2281.59816520878</v>
      </c>
      <c r="E638">
        <v>223.734316942798</v>
      </c>
    </row>
    <row r="639" spans="1:5">
      <c r="A639">
        <v>637</v>
      </c>
      <c r="B639">
        <v>21071.7166523243</v>
      </c>
      <c r="C639">
        <v>21071.7166523243</v>
      </c>
      <c r="D639">
        <v>2281.56441221805</v>
      </c>
      <c r="E639">
        <v>223.700563952067</v>
      </c>
    </row>
    <row r="640" spans="1:5">
      <c r="A640">
        <v>638</v>
      </c>
      <c r="B640">
        <v>21071.7166523243</v>
      </c>
      <c r="C640">
        <v>21071.7166523243</v>
      </c>
      <c r="D640">
        <v>2281.54995753441</v>
      </c>
      <c r="E640">
        <v>223.686109268427</v>
      </c>
    </row>
    <row r="641" spans="1:5">
      <c r="A641">
        <v>639</v>
      </c>
      <c r="B641">
        <v>21071.7166523243</v>
      </c>
      <c r="C641">
        <v>21071.7166523243</v>
      </c>
      <c r="D641">
        <v>2281.60666056257</v>
      </c>
      <c r="E641">
        <v>223.742812296584</v>
      </c>
    </row>
    <row r="642" spans="1:5">
      <c r="A642">
        <v>640</v>
      </c>
      <c r="B642">
        <v>21071.7166523243</v>
      </c>
      <c r="C642">
        <v>21071.7166523243</v>
      </c>
      <c r="D642">
        <v>2281.33354594517</v>
      </c>
      <c r="E642">
        <v>223.469697679185</v>
      </c>
    </row>
    <row r="643" spans="1:5">
      <c r="A643">
        <v>641</v>
      </c>
      <c r="B643">
        <v>21071.7166523243</v>
      </c>
      <c r="C643">
        <v>21071.7166523243</v>
      </c>
      <c r="D643">
        <v>2281.55926934623</v>
      </c>
      <c r="E643">
        <v>223.695421080248</v>
      </c>
    </row>
    <row r="644" spans="1:5">
      <c r="A644">
        <v>642</v>
      </c>
      <c r="B644">
        <v>21071.7166523243</v>
      </c>
      <c r="C644">
        <v>21071.7166523243</v>
      </c>
      <c r="D644">
        <v>2281.75991249561</v>
      </c>
      <c r="E644">
        <v>223.896064229619</v>
      </c>
    </row>
    <row r="645" spans="1:5">
      <c r="A645">
        <v>643</v>
      </c>
      <c r="B645">
        <v>21071.7166523243</v>
      </c>
      <c r="C645">
        <v>21071.7166523243</v>
      </c>
      <c r="D645">
        <v>2281.66430076292</v>
      </c>
      <c r="E645">
        <v>223.800452496928</v>
      </c>
    </row>
    <row r="646" spans="1:5">
      <c r="A646">
        <v>644</v>
      </c>
      <c r="B646">
        <v>21071.7166523243</v>
      </c>
      <c r="C646">
        <v>21071.7166523243</v>
      </c>
      <c r="D646">
        <v>2281.68851320333</v>
      </c>
      <c r="E646">
        <v>223.82466493735</v>
      </c>
    </row>
    <row r="647" spans="1:5">
      <c r="A647">
        <v>645</v>
      </c>
      <c r="B647">
        <v>21071.7166523243</v>
      </c>
      <c r="C647">
        <v>21071.7166523243</v>
      </c>
      <c r="D647">
        <v>2281.54865194613</v>
      </c>
      <c r="E647">
        <v>223.684803680142</v>
      </c>
    </row>
    <row r="648" spans="1:5">
      <c r="A648">
        <v>646</v>
      </c>
      <c r="B648">
        <v>21071.7166523243</v>
      </c>
      <c r="C648">
        <v>21071.7166523243</v>
      </c>
      <c r="D648">
        <v>2281.53998687966</v>
      </c>
      <c r="E648">
        <v>223.676138613679</v>
      </c>
    </row>
    <row r="649" spans="1:5">
      <c r="A649">
        <v>647</v>
      </c>
      <c r="B649">
        <v>21071.7166523243</v>
      </c>
      <c r="C649">
        <v>21071.7166523243</v>
      </c>
      <c r="D649">
        <v>2281.72477420918</v>
      </c>
      <c r="E649">
        <v>223.860925943192</v>
      </c>
    </row>
    <row r="650" spans="1:5">
      <c r="A650">
        <v>648</v>
      </c>
      <c r="B650">
        <v>21071.7166523243</v>
      </c>
      <c r="C650">
        <v>21071.7166523243</v>
      </c>
      <c r="D650">
        <v>2280.87942488918</v>
      </c>
      <c r="E650">
        <v>223.015576623192</v>
      </c>
    </row>
    <row r="651" spans="1:5">
      <c r="A651">
        <v>649</v>
      </c>
      <c r="B651">
        <v>21071.7166523243</v>
      </c>
      <c r="C651">
        <v>21071.7166523243</v>
      </c>
      <c r="D651">
        <v>2281.51793441306</v>
      </c>
      <c r="E651">
        <v>223.654086147077</v>
      </c>
    </row>
    <row r="652" spans="1:5">
      <c r="A652">
        <v>650</v>
      </c>
      <c r="B652">
        <v>21071.7166523243</v>
      </c>
      <c r="C652">
        <v>21071.7166523243</v>
      </c>
      <c r="D652">
        <v>2281.58568403202</v>
      </c>
      <c r="E652">
        <v>223.721835766034</v>
      </c>
    </row>
    <row r="653" spans="1:5">
      <c r="A653">
        <v>651</v>
      </c>
      <c r="B653">
        <v>21071.7166523243</v>
      </c>
      <c r="C653">
        <v>21071.7166523243</v>
      </c>
      <c r="D653">
        <v>2281.61584612708</v>
      </c>
      <c r="E653">
        <v>223.751997861087</v>
      </c>
    </row>
    <row r="654" spans="1:5">
      <c r="A654">
        <v>652</v>
      </c>
      <c r="B654">
        <v>21071.7166523243</v>
      </c>
      <c r="C654">
        <v>21071.7166523243</v>
      </c>
      <c r="D654">
        <v>2281.78806713483</v>
      </c>
      <c r="E654">
        <v>223.924218868842</v>
      </c>
    </row>
    <row r="655" spans="1:5">
      <c r="A655">
        <v>653</v>
      </c>
      <c r="B655">
        <v>21071.7166523243</v>
      </c>
      <c r="C655">
        <v>21071.7166523243</v>
      </c>
      <c r="D655">
        <v>2281.69867479391</v>
      </c>
      <c r="E655">
        <v>223.834826527923</v>
      </c>
    </row>
    <row r="656" spans="1:5">
      <c r="A656">
        <v>654</v>
      </c>
      <c r="B656">
        <v>21071.7166523243</v>
      </c>
      <c r="C656">
        <v>21071.7166523243</v>
      </c>
      <c r="D656">
        <v>2281.43926429092</v>
      </c>
      <c r="E656">
        <v>223.575416024937</v>
      </c>
    </row>
    <row r="657" spans="1:5">
      <c r="A657">
        <v>655</v>
      </c>
      <c r="B657">
        <v>21071.7166523243</v>
      </c>
      <c r="C657">
        <v>21071.7166523243</v>
      </c>
      <c r="D657">
        <v>2281.36744117465</v>
      </c>
      <c r="E657">
        <v>223.503592908662</v>
      </c>
    </row>
    <row r="658" spans="1:5">
      <c r="A658">
        <v>656</v>
      </c>
      <c r="B658">
        <v>21071.7166523243</v>
      </c>
      <c r="C658">
        <v>21071.7166523243</v>
      </c>
      <c r="D658">
        <v>2281.51182654682</v>
      </c>
      <c r="E658">
        <v>223.647978280839</v>
      </c>
    </row>
    <row r="659" spans="1:5">
      <c r="A659">
        <v>657</v>
      </c>
      <c r="B659">
        <v>21071.7166523243</v>
      </c>
      <c r="C659">
        <v>21071.7166523243</v>
      </c>
      <c r="D659">
        <v>2281.3757468033</v>
      </c>
      <c r="E659">
        <v>223.511898537315</v>
      </c>
    </row>
    <row r="660" spans="1:5">
      <c r="A660">
        <v>658</v>
      </c>
      <c r="B660">
        <v>21071.7166523243</v>
      </c>
      <c r="C660">
        <v>21071.7166523243</v>
      </c>
      <c r="D660">
        <v>2281.01102375193</v>
      </c>
      <c r="E660">
        <v>223.147175485951</v>
      </c>
    </row>
    <row r="661" spans="1:5">
      <c r="A661">
        <v>659</v>
      </c>
      <c r="B661">
        <v>21071.7166523243</v>
      </c>
      <c r="C661">
        <v>21071.7166523243</v>
      </c>
      <c r="D661">
        <v>2281.37177885784</v>
      </c>
      <c r="E661">
        <v>223.50793059185</v>
      </c>
    </row>
    <row r="662" spans="1:5">
      <c r="A662">
        <v>660</v>
      </c>
      <c r="B662">
        <v>21071.7166523243</v>
      </c>
      <c r="C662">
        <v>21071.7166523243</v>
      </c>
      <c r="D662">
        <v>2281.60450956589</v>
      </c>
      <c r="E662">
        <v>223.740661299905</v>
      </c>
    </row>
    <row r="663" spans="1:5">
      <c r="A663">
        <v>661</v>
      </c>
      <c r="B663">
        <v>21071.7166523243</v>
      </c>
      <c r="C663">
        <v>21071.7166523243</v>
      </c>
      <c r="D663">
        <v>2281.52800457025</v>
      </c>
      <c r="E663">
        <v>223.664156304262</v>
      </c>
    </row>
    <row r="664" spans="1:5">
      <c r="A664">
        <v>662</v>
      </c>
      <c r="B664">
        <v>21071.7166523243</v>
      </c>
      <c r="C664">
        <v>21071.7166523243</v>
      </c>
      <c r="D664">
        <v>2281.65088936063</v>
      </c>
      <c r="E664">
        <v>223.787041094641</v>
      </c>
    </row>
    <row r="665" spans="1:5">
      <c r="A665">
        <v>663</v>
      </c>
      <c r="B665">
        <v>21071.7166523243</v>
      </c>
      <c r="C665">
        <v>21071.7166523243</v>
      </c>
      <c r="D665">
        <v>2281.67335960755</v>
      </c>
      <c r="E665">
        <v>223.809511341564</v>
      </c>
    </row>
    <row r="666" spans="1:5">
      <c r="A666">
        <v>664</v>
      </c>
      <c r="B666">
        <v>21071.7166523243</v>
      </c>
      <c r="C666">
        <v>21071.7166523243</v>
      </c>
      <c r="D666">
        <v>2281.85574710634</v>
      </c>
      <c r="E666">
        <v>223.99189884035</v>
      </c>
    </row>
    <row r="667" spans="1:5">
      <c r="A667">
        <v>665</v>
      </c>
      <c r="B667">
        <v>21071.7166523243</v>
      </c>
      <c r="C667">
        <v>21071.7166523243</v>
      </c>
      <c r="D667">
        <v>2281.59527859794</v>
      </c>
      <c r="E667">
        <v>223.731430331956</v>
      </c>
    </row>
    <row r="668" spans="1:5">
      <c r="A668">
        <v>666</v>
      </c>
      <c r="B668">
        <v>21071.7166523243</v>
      </c>
      <c r="C668">
        <v>21071.7166523243</v>
      </c>
      <c r="D668">
        <v>2281.82058279695</v>
      </c>
      <c r="E668">
        <v>223.956734530964</v>
      </c>
    </row>
    <row r="669" spans="1:5">
      <c r="A669">
        <v>667</v>
      </c>
      <c r="B669">
        <v>21071.7166523243</v>
      </c>
      <c r="C669">
        <v>21071.7166523243</v>
      </c>
      <c r="D669">
        <v>2281.62661889724</v>
      </c>
      <c r="E669">
        <v>223.762770631257</v>
      </c>
    </row>
    <row r="670" spans="1:5">
      <c r="A670">
        <v>668</v>
      </c>
      <c r="B670">
        <v>21071.7166523243</v>
      </c>
      <c r="C670">
        <v>21071.7166523243</v>
      </c>
      <c r="D670">
        <v>2281.59494043394</v>
      </c>
      <c r="E670">
        <v>223.731092167961</v>
      </c>
    </row>
    <row r="671" spans="1:5">
      <c r="A671">
        <v>669</v>
      </c>
      <c r="B671">
        <v>21071.7166523243</v>
      </c>
      <c r="C671">
        <v>21071.7166523243</v>
      </c>
      <c r="D671">
        <v>2281.64643236665</v>
      </c>
      <c r="E671">
        <v>223.782584100671</v>
      </c>
    </row>
    <row r="672" spans="1:5">
      <c r="A672">
        <v>670</v>
      </c>
      <c r="B672">
        <v>21071.7166523243</v>
      </c>
      <c r="C672">
        <v>21071.7166523243</v>
      </c>
      <c r="D672">
        <v>2281.4434850261</v>
      </c>
      <c r="E672">
        <v>223.579636760115</v>
      </c>
    </row>
    <row r="673" spans="1:5">
      <c r="A673">
        <v>671</v>
      </c>
      <c r="B673">
        <v>21071.7166523243</v>
      </c>
      <c r="C673">
        <v>21071.7166523243</v>
      </c>
      <c r="D673">
        <v>2281.67641797123</v>
      </c>
      <c r="E673">
        <v>223.812569705245</v>
      </c>
    </row>
    <row r="674" spans="1:5">
      <c r="A674">
        <v>672</v>
      </c>
      <c r="B674">
        <v>21071.7166523243</v>
      </c>
      <c r="C674">
        <v>21071.7166523243</v>
      </c>
      <c r="D674">
        <v>2281.58206110732</v>
      </c>
      <c r="E674">
        <v>223.718212841335</v>
      </c>
    </row>
    <row r="675" spans="1:5">
      <c r="A675">
        <v>673</v>
      </c>
      <c r="B675">
        <v>21071.7166523243</v>
      </c>
      <c r="C675">
        <v>21071.7166523243</v>
      </c>
      <c r="D675">
        <v>2281.70708266076</v>
      </c>
      <c r="E675">
        <v>223.843234394779</v>
      </c>
    </row>
    <row r="676" spans="1:5">
      <c r="A676">
        <v>674</v>
      </c>
      <c r="B676">
        <v>21071.7166523243</v>
      </c>
      <c r="C676">
        <v>21071.7166523243</v>
      </c>
      <c r="D676">
        <v>2281.54120349897</v>
      </c>
      <c r="E676">
        <v>223.677355232977</v>
      </c>
    </row>
    <row r="677" spans="1:5">
      <c r="A677">
        <v>675</v>
      </c>
      <c r="B677">
        <v>21071.7166523243</v>
      </c>
      <c r="C677">
        <v>21071.7166523243</v>
      </c>
      <c r="D677">
        <v>2281.64935480632</v>
      </c>
      <c r="E677">
        <v>223.785506540332</v>
      </c>
    </row>
    <row r="678" spans="1:5">
      <c r="A678">
        <v>676</v>
      </c>
      <c r="B678">
        <v>21071.7166523243</v>
      </c>
      <c r="C678">
        <v>21071.7166523243</v>
      </c>
      <c r="D678">
        <v>2281.57193294041</v>
      </c>
      <c r="E678">
        <v>223.708084674426</v>
      </c>
    </row>
    <row r="679" spans="1:5">
      <c r="A679">
        <v>677</v>
      </c>
      <c r="B679">
        <v>21071.7166523243</v>
      </c>
      <c r="C679">
        <v>21071.7166523243</v>
      </c>
      <c r="D679">
        <v>2281.70217529361</v>
      </c>
      <c r="E679">
        <v>223.838327027622</v>
      </c>
    </row>
    <row r="680" spans="1:5">
      <c r="A680">
        <v>678</v>
      </c>
      <c r="B680">
        <v>21071.7166523243</v>
      </c>
      <c r="C680">
        <v>21071.7166523243</v>
      </c>
      <c r="D680">
        <v>2281.4019493894</v>
      </c>
      <c r="E680">
        <v>223.538101123414</v>
      </c>
    </row>
    <row r="681" spans="1:5">
      <c r="A681">
        <v>679</v>
      </c>
      <c r="B681">
        <v>21071.7166523243</v>
      </c>
      <c r="C681">
        <v>21071.7166523243</v>
      </c>
      <c r="D681">
        <v>2281.33601272812</v>
      </c>
      <c r="E681">
        <v>223.472164462129</v>
      </c>
    </row>
    <row r="682" spans="1:5">
      <c r="A682">
        <v>680</v>
      </c>
      <c r="B682">
        <v>21071.7166523243</v>
      </c>
      <c r="C682">
        <v>21071.7166523243</v>
      </c>
      <c r="D682">
        <v>2280.63018763665</v>
      </c>
      <c r="E682">
        <v>222.76633937067</v>
      </c>
    </row>
    <row r="683" spans="1:5">
      <c r="A683">
        <v>681</v>
      </c>
      <c r="B683">
        <v>21071.7166523243</v>
      </c>
      <c r="C683">
        <v>21071.7166523243</v>
      </c>
      <c r="D683">
        <v>2281.21943060226</v>
      </c>
      <c r="E683">
        <v>223.355582336271</v>
      </c>
    </row>
    <row r="684" spans="1:5">
      <c r="A684">
        <v>682</v>
      </c>
      <c r="B684">
        <v>21071.7166523243</v>
      </c>
      <c r="C684">
        <v>21071.7166523243</v>
      </c>
      <c r="D684">
        <v>2281.19113769435</v>
      </c>
      <c r="E684">
        <v>223.327289428368</v>
      </c>
    </row>
    <row r="685" spans="1:5">
      <c r="A685">
        <v>683</v>
      </c>
      <c r="B685">
        <v>21071.7166523243</v>
      </c>
      <c r="C685">
        <v>21071.7166523243</v>
      </c>
      <c r="D685">
        <v>2281.25215119501</v>
      </c>
      <c r="E685">
        <v>223.38830292903</v>
      </c>
    </row>
    <row r="686" spans="1:5">
      <c r="A686">
        <v>684</v>
      </c>
      <c r="B686">
        <v>21071.7166523243</v>
      </c>
      <c r="C686">
        <v>21071.7166523243</v>
      </c>
      <c r="D686">
        <v>2281.47350591267</v>
      </c>
      <c r="E686">
        <v>223.60965764668</v>
      </c>
    </row>
    <row r="687" spans="1:5">
      <c r="A687">
        <v>685</v>
      </c>
      <c r="B687">
        <v>21071.7166523243</v>
      </c>
      <c r="C687">
        <v>21071.7166523243</v>
      </c>
      <c r="D687">
        <v>2281.30863314388</v>
      </c>
      <c r="E687">
        <v>223.444784877898</v>
      </c>
    </row>
    <row r="688" spans="1:5">
      <c r="A688">
        <v>686</v>
      </c>
      <c r="B688">
        <v>21071.7166523243</v>
      </c>
      <c r="C688">
        <v>21071.7166523243</v>
      </c>
      <c r="D688">
        <v>2281.46888490366</v>
      </c>
      <c r="E688">
        <v>223.605036637679</v>
      </c>
    </row>
    <row r="689" spans="1:5">
      <c r="A689">
        <v>687</v>
      </c>
      <c r="B689">
        <v>21071.7166523243</v>
      </c>
      <c r="C689">
        <v>21071.7166523243</v>
      </c>
      <c r="D689">
        <v>2281.41827989955</v>
      </c>
      <c r="E689">
        <v>223.554431633564</v>
      </c>
    </row>
    <row r="690" spans="1:5">
      <c r="A690">
        <v>688</v>
      </c>
      <c r="B690">
        <v>21071.7166523243</v>
      </c>
      <c r="C690">
        <v>21071.7166523243</v>
      </c>
      <c r="D690">
        <v>2281.50803329555</v>
      </c>
      <c r="E690">
        <v>223.644185029561</v>
      </c>
    </row>
    <row r="691" spans="1:5">
      <c r="A691">
        <v>689</v>
      </c>
      <c r="B691">
        <v>21071.7166523243</v>
      </c>
      <c r="C691">
        <v>21071.7166523243</v>
      </c>
      <c r="D691">
        <v>2281.49129288226</v>
      </c>
      <c r="E691">
        <v>223.627444616273</v>
      </c>
    </row>
    <row r="692" spans="1:5">
      <c r="A692">
        <v>690</v>
      </c>
      <c r="B692">
        <v>21071.7166523243</v>
      </c>
      <c r="C692">
        <v>21071.7166523243</v>
      </c>
      <c r="D692">
        <v>2281.35791632233</v>
      </c>
      <c r="E692">
        <v>223.494068056348</v>
      </c>
    </row>
    <row r="693" spans="1:5">
      <c r="A693">
        <v>691</v>
      </c>
      <c r="B693">
        <v>21071.7166523243</v>
      </c>
      <c r="C693">
        <v>21071.7166523243</v>
      </c>
      <c r="D693">
        <v>2281.26755242832</v>
      </c>
      <c r="E693">
        <v>223.403704162332</v>
      </c>
    </row>
    <row r="694" spans="1:5">
      <c r="A694">
        <v>692</v>
      </c>
      <c r="B694">
        <v>21071.7166523243</v>
      </c>
      <c r="C694">
        <v>21071.7166523243</v>
      </c>
      <c r="D694">
        <v>2281.15043266479</v>
      </c>
      <c r="E694">
        <v>223.286584398809</v>
      </c>
    </row>
    <row r="695" spans="1:5">
      <c r="A695">
        <v>693</v>
      </c>
      <c r="B695">
        <v>21071.7166523243</v>
      </c>
      <c r="C695">
        <v>21071.7166523243</v>
      </c>
      <c r="D695">
        <v>2281.37512298419</v>
      </c>
      <c r="E695">
        <v>223.511274718201</v>
      </c>
    </row>
    <row r="696" spans="1:5">
      <c r="A696">
        <v>694</v>
      </c>
      <c r="B696">
        <v>21071.7166523243</v>
      </c>
      <c r="C696">
        <v>21071.7166523243</v>
      </c>
      <c r="D696">
        <v>2281.39112193186</v>
      </c>
      <c r="E696">
        <v>223.527273665869</v>
      </c>
    </row>
    <row r="697" spans="1:5">
      <c r="A697">
        <v>695</v>
      </c>
      <c r="B697">
        <v>21071.7166523243</v>
      </c>
      <c r="C697">
        <v>21071.7166523243</v>
      </c>
      <c r="D697">
        <v>2281.44602322568</v>
      </c>
      <c r="E697">
        <v>223.582174959696</v>
      </c>
    </row>
    <row r="698" spans="1:5">
      <c r="A698">
        <v>696</v>
      </c>
      <c r="B698">
        <v>21071.7166523243</v>
      </c>
      <c r="C698">
        <v>21071.7166523243</v>
      </c>
      <c r="D698">
        <v>2281.49453265299</v>
      </c>
      <c r="E698">
        <v>223.630684387001</v>
      </c>
    </row>
    <row r="699" spans="1:5">
      <c r="A699">
        <v>697</v>
      </c>
      <c r="B699">
        <v>21071.7166523243</v>
      </c>
      <c r="C699">
        <v>21071.7166523243</v>
      </c>
      <c r="D699">
        <v>2281.4995270806</v>
      </c>
      <c r="E699">
        <v>223.635678814609</v>
      </c>
    </row>
    <row r="700" spans="1:5">
      <c r="A700">
        <v>698</v>
      </c>
      <c r="B700">
        <v>21071.7166523243</v>
      </c>
      <c r="C700">
        <v>21071.7166523243</v>
      </c>
      <c r="D700">
        <v>2281.60009017949</v>
      </c>
      <c r="E700">
        <v>223.736241913503</v>
      </c>
    </row>
    <row r="701" spans="1:5">
      <c r="A701">
        <v>699</v>
      </c>
      <c r="B701">
        <v>21071.7166523243</v>
      </c>
      <c r="C701">
        <v>21071.7166523243</v>
      </c>
      <c r="D701">
        <v>2281.51143052377</v>
      </c>
      <c r="E701">
        <v>223.647582257789</v>
      </c>
    </row>
    <row r="702" spans="1:5">
      <c r="A702">
        <v>700</v>
      </c>
      <c r="B702">
        <v>21071.7166523243</v>
      </c>
      <c r="C702">
        <v>21071.7166523243</v>
      </c>
      <c r="D702">
        <v>2281.61570778699</v>
      </c>
      <c r="E702">
        <v>223.751859521002</v>
      </c>
    </row>
    <row r="703" spans="1:5">
      <c r="A703">
        <v>701</v>
      </c>
      <c r="B703">
        <v>21071.7166523243</v>
      </c>
      <c r="C703">
        <v>21071.7166523243</v>
      </c>
      <c r="D703">
        <v>2281.628834295</v>
      </c>
      <c r="E703">
        <v>223.764986029008</v>
      </c>
    </row>
    <row r="704" spans="1:5">
      <c r="A704">
        <v>702</v>
      </c>
      <c r="B704">
        <v>21071.7166523243</v>
      </c>
      <c r="C704">
        <v>21071.7166523243</v>
      </c>
      <c r="D704">
        <v>2281.53227670147</v>
      </c>
      <c r="E704">
        <v>223.668428435476</v>
      </c>
    </row>
    <row r="705" spans="1:5">
      <c r="A705">
        <v>703</v>
      </c>
      <c r="B705">
        <v>21071.7166523243</v>
      </c>
      <c r="C705">
        <v>21071.7166523243</v>
      </c>
      <c r="D705">
        <v>2281.60239197238</v>
      </c>
      <c r="E705">
        <v>223.738543706389</v>
      </c>
    </row>
    <row r="706" spans="1:5">
      <c r="A706">
        <v>704</v>
      </c>
      <c r="B706">
        <v>21071.7166523243</v>
      </c>
      <c r="C706">
        <v>21071.7166523243</v>
      </c>
      <c r="D706">
        <v>2281.6219706574</v>
      </c>
      <c r="E706">
        <v>223.758122391417</v>
      </c>
    </row>
    <row r="707" spans="1:5">
      <c r="A707">
        <v>705</v>
      </c>
      <c r="B707">
        <v>21071.7166523243</v>
      </c>
      <c r="C707">
        <v>21071.7166523243</v>
      </c>
      <c r="D707">
        <v>2281.6282496658</v>
      </c>
      <c r="E707">
        <v>223.76440139982</v>
      </c>
    </row>
    <row r="708" spans="1:5">
      <c r="A708">
        <v>706</v>
      </c>
      <c r="B708">
        <v>21071.7166523243</v>
      </c>
      <c r="C708">
        <v>21071.7166523243</v>
      </c>
      <c r="D708">
        <v>2281.52322796504</v>
      </c>
      <c r="E708">
        <v>223.659379699064</v>
      </c>
    </row>
    <row r="709" spans="1:5">
      <c r="A709">
        <v>707</v>
      </c>
      <c r="B709">
        <v>21071.7166523243</v>
      </c>
      <c r="C709">
        <v>21071.7166523243</v>
      </c>
      <c r="D709">
        <v>2281.52501525248</v>
      </c>
      <c r="E709">
        <v>223.661166986491</v>
      </c>
    </row>
    <row r="710" spans="1:5">
      <c r="A710">
        <v>708</v>
      </c>
      <c r="B710">
        <v>21071.7166523243</v>
      </c>
      <c r="C710">
        <v>21071.7166523243</v>
      </c>
      <c r="D710">
        <v>2281.42923223672</v>
      </c>
      <c r="E710">
        <v>223.56538397074</v>
      </c>
    </row>
    <row r="711" spans="1:5">
      <c r="A711">
        <v>709</v>
      </c>
      <c r="B711">
        <v>21071.7166523243</v>
      </c>
      <c r="C711">
        <v>21071.7166523243</v>
      </c>
      <c r="D711">
        <v>2281.43482124292</v>
      </c>
      <c r="E711">
        <v>223.570972976938</v>
      </c>
    </row>
    <row r="712" spans="1:5">
      <c r="A712">
        <v>710</v>
      </c>
      <c r="B712">
        <v>21071.7166523243</v>
      </c>
      <c r="C712">
        <v>21071.7166523243</v>
      </c>
      <c r="D712">
        <v>2281.49240252628</v>
      </c>
      <c r="E712">
        <v>223.628554260296</v>
      </c>
    </row>
    <row r="713" spans="1:5">
      <c r="A713">
        <v>711</v>
      </c>
      <c r="B713">
        <v>21071.7166523243</v>
      </c>
      <c r="C713">
        <v>21071.7166523243</v>
      </c>
      <c r="D713">
        <v>2281.64982668653</v>
      </c>
      <c r="E713">
        <v>223.785978420539</v>
      </c>
    </row>
    <row r="714" spans="1:5">
      <c r="A714">
        <v>712</v>
      </c>
      <c r="B714">
        <v>21071.7166523243</v>
      </c>
      <c r="C714">
        <v>21071.7166523243</v>
      </c>
      <c r="D714">
        <v>2281.32187536387</v>
      </c>
      <c r="E714">
        <v>223.458027097889</v>
      </c>
    </row>
    <row r="715" spans="1:5">
      <c r="A715">
        <v>713</v>
      </c>
      <c r="B715">
        <v>21071.7166523243</v>
      </c>
      <c r="C715">
        <v>21071.7166523243</v>
      </c>
      <c r="D715">
        <v>2281.28729637351</v>
      </c>
      <c r="E715">
        <v>223.423448107531</v>
      </c>
    </row>
    <row r="716" spans="1:5">
      <c r="A716">
        <v>714</v>
      </c>
      <c r="B716">
        <v>21071.7166523243</v>
      </c>
      <c r="C716">
        <v>21071.7166523243</v>
      </c>
      <c r="D716">
        <v>2281.20126056543</v>
      </c>
      <c r="E716">
        <v>223.337412299443</v>
      </c>
    </row>
    <row r="717" spans="1:5">
      <c r="A717">
        <v>715</v>
      </c>
      <c r="B717">
        <v>21071.7166523243</v>
      </c>
      <c r="C717">
        <v>21071.7166523243</v>
      </c>
      <c r="D717">
        <v>2281.23971814024</v>
      </c>
      <c r="E717">
        <v>223.375869874254</v>
      </c>
    </row>
    <row r="718" spans="1:5">
      <c r="A718">
        <v>716</v>
      </c>
      <c r="B718">
        <v>21071.7166523243</v>
      </c>
      <c r="C718">
        <v>21071.7166523243</v>
      </c>
      <c r="D718">
        <v>2281.03716646107</v>
      </c>
      <c r="E718">
        <v>223.173318195092</v>
      </c>
    </row>
    <row r="719" spans="1:5">
      <c r="A719">
        <v>717</v>
      </c>
      <c r="B719">
        <v>21071.7166523243</v>
      </c>
      <c r="C719">
        <v>21071.7166523243</v>
      </c>
      <c r="D719">
        <v>2281.03557824603</v>
      </c>
      <c r="E719">
        <v>223.171729980042</v>
      </c>
    </row>
    <row r="720" spans="1:5">
      <c r="A720">
        <v>718</v>
      </c>
      <c r="B720">
        <v>21071.7166523243</v>
      </c>
      <c r="C720">
        <v>21071.7166523243</v>
      </c>
      <c r="D720">
        <v>2281.0238895525</v>
      </c>
      <c r="E720">
        <v>223.160041286513</v>
      </c>
    </row>
    <row r="721" spans="1:5">
      <c r="A721">
        <v>719</v>
      </c>
      <c r="B721">
        <v>21071.7166523243</v>
      </c>
      <c r="C721">
        <v>21071.7166523243</v>
      </c>
      <c r="D721">
        <v>2281.10075779466</v>
      </c>
      <c r="E721">
        <v>223.23690952867</v>
      </c>
    </row>
    <row r="722" spans="1:5">
      <c r="A722">
        <v>720</v>
      </c>
      <c r="B722">
        <v>21071.7166523243</v>
      </c>
      <c r="C722">
        <v>21071.7166523243</v>
      </c>
      <c r="D722">
        <v>2281.01490941163</v>
      </c>
      <c r="E722">
        <v>223.151061145644</v>
      </c>
    </row>
    <row r="723" spans="1:5">
      <c r="A723">
        <v>721</v>
      </c>
      <c r="B723">
        <v>21071.7166523243</v>
      </c>
      <c r="C723">
        <v>21071.7166523243</v>
      </c>
      <c r="D723">
        <v>2281.13480682455</v>
      </c>
      <c r="E723">
        <v>223.270958558558</v>
      </c>
    </row>
    <row r="724" spans="1:5">
      <c r="A724">
        <v>722</v>
      </c>
      <c r="B724">
        <v>21071.7166523243</v>
      </c>
      <c r="C724">
        <v>21071.7166523243</v>
      </c>
      <c r="D724">
        <v>2281.13716271522</v>
      </c>
      <c r="E724">
        <v>223.273314449238</v>
      </c>
    </row>
    <row r="725" spans="1:5">
      <c r="A725">
        <v>723</v>
      </c>
      <c r="B725">
        <v>21071.7166523243</v>
      </c>
      <c r="C725">
        <v>21071.7166523243</v>
      </c>
      <c r="D725">
        <v>2281.19390193397</v>
      </c>
      <c r="E725">
        <v>223.330053667987</v>
      </c>
    </row>
    <row r="726" spans="1:5">
      <c r="A726">
        <v>724</v>
      </c>
      <c r="B726">
        <v>21071.7166523243</v>
      </c>
      <c r="C726">
        <v>21071.7166523243</v>
      </c>
      <c r="D726">
        <v>2281.17443187315</v>
      </c>
      <c r="E726">
        <v>223.310583607167</v>
      </c>
    </row>
    <row r="727" spans="1:5">
      <c r="A727">
        <v>725</v>
      </c>
      <c r="B727">
        <v>21071.7166523243</v>
      </c>
      <c r="C727">
        <v>21071.7166523243</v>
      </c>
      <c r="D727">
        <v>2280.97460580114</v>
      </c>
      <c r="E727">
        <v>223.110757535152</v>
      </c>
    </row>
    <row r="728" spans="1:5">
      <c r="A728">
        <v>726</v>
      </c>
      <c r="B728">
        <v>21071.7166523243</v>
      </c>
      <c r="C728">
        <v>21071.7166523243</v>
      </c>
      <c r="D728">
        <v>2281.22027729888</v>
      </c>
      <c r="E728">
        <v>223.35642903289</v>
      </c>
    </row>
    <row r="729" spans="1:5">
      <c r="A729">
        <v>727</v>
      </c>
      <c r="B729">
        <v>21071.7166523243</v>
      </c>
      <c r="C729">
        <v>21071.7166523243</v>
      </c>
      <c r="D729">
        <v>2281.06183123049</v>
      </c>
      <c r="E729">
        <v>223.197982964507</v>
      </c>
    </row>
    <row r="730" spans="1:5">
      <c r="A730">
        <v>728</v>
      </c>
      <c r="B730">
        <v>21071.7166523243</v>
      </c>
      <c r="C730">
        <v>21071.7166523243</v>
      </c>
      <c r="D730">
        <v>2281.10577517793</v>
      </c>
      <c r="E730">
        <v>223.241926911944</v>
      </c>
    </row>
    <row r="731" spans="1:5">
      <c r="A731">
        <v>729</v>
      </c>
      <c r="B731">
        <v>21071.7166523243</v>
      </c>
      <c r="C731">
        <v>21071.7166523243</v>
      </c>
      <c r="D731">
        <v>2281.07741255609</v>
      </c>
      <c r="E731">
        <v>223.213564290104</v>
      </c>
    </row>
    <row r="732" spans="1:5">
      <c r="A732">
        <v>730</v>
      </c>
      <c r="B732">
        <v>21071.7166523243</v>
      </c>
      <c r="C732">
        <v>21071.7166523243</v>
      </c>
      <c r="D732">
        <v>2281.11366019595</v>
      </c>
      <c r="E732">
        <v>223.249811929965</v>
      </c>
    </row>
    <row r="733" spans="1:5">
      <c r="A733">
        <v>731</v>
      </c>
      <c r="B733">
        <v>21071.7166523243</v>
      </c>
      <c r="C733">
        <v>21071.7166523243</v>
      </c>
      <c r="D733">
        <v>2280.91105107121</v>
      </c>
      <c r="E733">
        <v>223.047202805219</v>
      </c>
    </row>
    <row r="734" spans="1:5">
      <c r="A734">
        <v>732</v>
      </c>
      <c r="B734">
        <v>21071.7166523243</v>
      </c>
      <c r="C734">
        <v>21071.7166523243</v>
      </c>
      <c r="D734">
        <v>2281.07527761386</v>
      </c>
      <c r="E734">
        <v>223.211429347881</v>
      </c>
    </row>
    <row r="735" spans="1:5">
      <c r="A735">
        <v>733</v>
      </c>
      <c r="B735">
        <v>21071.7166523243</v>
      </c>
      <c r="C735">
        <v>21071.7166523243</v>
      </c>
      <c r="D735">
        <v>2281.01208476754</v>
      </c>
      <c r="E735">
        <v>223.148236501555</v>
      </c>
    </row>
    <row r="736" spans="1:5">
      <c r="A736">
        <v>734</v>
      </c>
      <c r="B736">
        <v>21071.7166523243</v>
      </c>
      <c r="C736">
        <v>21071.7166523243</v>
      </c>
      <c r="D736">
        <v>2281.06635614126</v>
      </c>
      <c r="E736">
        <v>223.202507875286</v>
      </c>
    </row>
    <row r="737" spans="1:5">
      <c r="A737">
        <v>735</v>
      </c>
      <c r="B737">
        <v>21071.7166523243</v>
      </c>
      <c r="C737">
        <v>21071.7166523243</v>
      </c>
      <c r="D737">
        <v>2281.00975828826</v>
      </c>
      <c r="E737">
        <v>223.145910022274</v>
      </c>
    </row>
    <row r="738" spans="1:5">
      <c r="A738">
        <v>736</v>
      </c>
      <c r="B738">
        <v>21071.7166523243</v>
      </c>
      <c r="C738">
        <v>21071.7166523243</v>
      </c>
      <c r="D738">
        <v>2281.07022224718</v>
      </c>
      <c r="E738">
        <v>223.206373981195</v>
      </c>
    </row>
    <row r="739" spans="1:5">
      <c r="A739">
        <v>737</v>
      </c>
      <c r="B739">
        <v>21071.7166523243</v>
      </c>
      <c r="C739">
        <v>21071.7166523243</v>
      </c>
      <c r="D739">
        <v>2281.08228989354</v>
      </c>
      <c r="E739">
        <v>223.218441627557</v>
      </c>
    </row>
    <row r="740" spans="1:5">
      <c r="A740">
        <v>738</v>
      </c>
      <c r="B740">
        <v>21071.7166523243</v>
      </c>
      <c r="C740">
        <v>21071.7166523243</v>
      </c>
      <c r="D740">
        <v>2281.12912855666</v>
      </c>
      <c r="E740">
        <v>223.265280290678</v>
      </c>
    </row>
    <row r="741" spans="1:5">
      <c r="A741">
        <v>739</v>
      </c>
      <c r="B741">
        <v>21071.7166523243</v>
      </c>
      <c r="C741">
        <v>21071.7166523243</v>
      </c>
      <c r="D741">
        <v>2280.99040269483</v>
      </c>
      <c r="E741">
        <v>223.126554428845</v>
      </c>
    </row>
    <row r="742" spans="1:5">
      <c r="A742">
        <v>740</v>
      </c>
      <c r="B742">
        <v>21071.7166523243</v>
      </c>
      <c r="C742">
        <v>21071.7166523243</v>
      </c>
      <c r="D742">
        <v>2281.16508220067</v>
      </c>
      <c r="E742">
        <v>223.301233934686</v>
      </c>
    </row>
    <row r="743" spans="1:5">
      <c r="A743">
        <v>741</v>
      </c>
      <c r="B743">
        <v>21071.7166523243</v>
      </c>
      <c r="C743">
        <v>21071.7166523243</v>
      </c>
      <c r="D743">
        <v>2280.93493127582</v>
      </c>
      <c r="E743">
        <v>223.071083009835</v>
      </c>
    </row>
    <row r="744" spans="1:5">
      <c r="A744">
        <v>742</v>
      </c>
      <c r="B744">
        <v>21071.7166523243</v>
      </c>
      <c r="C744">
        <v>21071.7166523243</v>
      </c>
      <c r="D744">
        <v>2281.06766453508</v>
      </c>
      <c r="E744">
        <v>223.203816269098</v>
      </c>
    </row>
    <row r="745" spans="1:5">
      <c r="A745">
        <v>743</v>
      </c>
      <c r="B745">
        <v>21071.7166523243</v>
      </c>
      <c r="C745">
        <v>21071.7166523243</v>
      </c>
      <c r="D745">
        <v>2281.36557150222</v>
      </c>
      <c r="E745">
        <v>223.501723236245</v>
      </c>
    </row>
    <row r="746" spans="1:5">
      <c r="A746">
        <v>744</v>
      </c>
      <c r="B746">
        <v>21071.7166523243</v>
      </c>
      <c r="C746">
        <v>21071.7166523243</v>
      </c>
      <c r="D746">
        <v>2281.10949673894</v>
      </c>
      <c r="E746">
        <v>223.245648472957</v>
      </c>
    </row>
    <row r="747" spans="1:5">
      <c r="A747">
        <v>745</v>
      </c>
      <c r="B747">
        <v>21071.7166523243</v>
      </c>
      <c r="C747">
        <v>21071.7166523243</v>
      </c>
      <c r="D747">
        <v>2281.12820688968</v>
      </c>
      <c r="E747">
        <v>223.264358623691</v>
      </c>
    </row>
    <row r="748" spans="1:5">
      <c r="A748">
        <v>746</v>
      </c>
      <c r="B748">
        <v>21071.7166523243</v>
      </c>
      <c r="C748">
        <v>21071.7166523243</v>
      </c>
      <c r="D748">
        <v>2281.05689906841</v>
      </c>
      <c r="E748">
        <v>223.193050802427</v>
      </c>
    </row>
    <row r="749" spans="1:5">
      <c r="A749">
        <v>747</v>
      </c>
      <c r="B749">
        <v>21071.7166523243</v>
      </c>
      <c r="C749">
        <v>21071.7166523243</v>
      </c>
      <c r="D749">
        <v>2281.19765909566</v>
      </c>
      <c r="E749">
        <v>223.333810829672</v>
      </c>
    </row>
    <row r="750" spans="1:5">
      <c r="A750">
        <v>748</v>
      </c>
      <c r="B750">
        <v>21071.7166523243</v>
      </c>
      <c r="C750">
        <v>21071.7166523243</v>
      </c>
      <c r="D750">
        <v>2281.09736353634</v>
      </c>
      <c r="E750">
        <v>223.233515270359</v>
      </c>
    </row>
    <row r="751" spans="1:5">
      <c r="A751">
        <v>749</v>
      </c>
      <c r="B751">
        <v>21071.7166523243</v>
      </c>
      <c r="C751">
        <v>21071.7166523243</v>
      </c>
      <c r="D751">
        <v>2281.15655183006</v>
      </c>
      <c r="E751">
        <v>223.292703564071</v>
      </c>
    </row>
    <row r="752" spans="1:5">
      <c r="A752">
        <v>750</v>
      </c>
      <c r="B752">
        <v>21071.7166523243</v>
      </c>
      <c r="C752">
        <v>21071.7166523243</v>
      </c>
      <c r="D752">
        <v>2281.08368638979</v>
      </c>
      <c r="E752">
        <v>223.21983812381</v>
      </c>
    </row>
    <row r="753" spans="1:5">
      <c r="A753">
        <v>751</v>
      </c>
      <c r="B753">
        <v>21071.7166523243</v>
      </c>
      <c r="C753">
        <v>21071.7166523243</v>
      </c>
      <c r="D753">
        <v>2281.00579728874</v>
      </c>
      <c r="E753">
        <v>223.141949022756</v>
      </c>
    </row>
    <row r="754" spans="1:5">
      <c r="A754">
        <v>752</v>
      </c>
      <c r="B754">
        <v>21071.7166523243</v>
      </c>
      <c r="C754">
        <v>21071.7166523243</v>
      </c>
      <c r="D754">
        <v>2281.14303871347</v>
      </c>
      <c r="E754">
        <v>223.27919044748</v>
      </c>
    </row>
    <row r="755" spans="1:5">
      <c r="A755">
        <v>753</v>
      </c>
      <c r="B755">
        <v>21071.7166523243</v>
      </c>
      <c r="C755">
        <v>21071.7166523243</v>
      </c>
      <c r="D755">
        <v>2281.13219066188</v>
      </c>
      <c r="E755">
        <v>223.268342395893</v>
      </c>
    </row>
    <row r="756" spans="1:5">
      <c r="A756">
        <v>754</v>
      </c>
      <c r="B756">
        <v>21071.7166523243</v>
      </c>
      <c r="C756">
        <v>21071.7166523243</v>
      </c>
      <c r="D756">
        <v>2281.07008086082</v>
      </c>
      <c r="E756">
        <v>223.206232594834</v>
      </c>
    </row>
    <row r="757" spans="1:5">
      <c r="A757">
        <v>755</v>
      </c>
      <c r="B757">
        <v>21071.7166523243</v>
      </c>
      <c r="C757">
        <v>21071.7166523243</v>
      </c>
      <c r="D757">
        <v>2281.08651540127</v>
      </c>
      <c r="E757">
        <v>223.222667135286</v>
      </c>
    </row>
    <row r="758" spans="1:5">
      <c r="A758">
        <v>756</v>
      </c>
      <c r="B758">
        <v>21071.7166523243</v>
      </c>
      <c r="C758">
        <v>21071.7166523243</v>
      </c>
      <c r="D758">
        <v>2281.07761333669</v>
      </c>
      <c r="E758">
        <v>223.213765070699</v>
      </c>
    </row>
    <row r="759" spans="1:5">
      <c r="A759">
        <v>757</v>
      </c>
      <c r="B759">
        <v>21071.7166523243</v>
      </c>
      <c r="C759">
        <v>21071.7166523243</v>
      </c>
      <c r="D759">
        <v>2281.09026486903</v>
      </c>
      <c r="E759">
        <v>223.22641660305</v>
      </c>
    </row>
    <row r="760" spans="1:5">
      <c r="A760">
        <v>758</v>
      </c>
      <c r="B760">
        <v>21071.7166523243</v>
      </c>
      <c r="C760">
        <v>21071.7166523243</v>
      </c>
      <c r="D760">
        <v>2281.03706720824</v>
      </c>
      <c r="E760">
        <v>223.17321894225</v>
      </c>
    </row>
    <row r="761" spans="1:5">
      <c r="A761">
        <v>759</v>
      </c>
      <c r="B761">
        <v>21071.7166523243</v>
      </c>
      <c r="C761">
        <v>21071.7166523243</v>
      </c>
      <c r="D761">
        <v>2281.04549690866</v>
      </c>
      <c r="E761">
        <v>223.18164864268</v>
      </c>
    </row>
    <row r="762" spans="1:5">
      <c r="A762">
        <v>760</v>
      </c>
      <c r="B762">
        <v>21071.7166523243</v>
      </c>
      <c r="C762">
        <v>21071.7166523243</v>
      </c>
      <c r="D762">
        <v>2280.99101412318</v>
      </c>
      <c r="E762">
        <v>223.127165857195</v>
      </c>
    </row>
    <row r="763" spans="1:5">
      <c r="A763">
        <v>761</v>
      </c>
      <c r="B763">
        <v>21071.7166523243</v>
      </c>
      <c r="C763">
        <v>21071.7166523243</v>
      </c>
      <c r="D763">
        <v>2281.00121731038</v>
      </c>
      <c r="E763">
        <v>223.137369044392</v>
      </c>
    </row>
    <row r="764" spans="1:5">
      <c r="A764">
        <v>762</v>
      </c>
      <c r="B764">
        <v>21071.7166523243</v>
      </c>
      <c r="C764">
        <v>21071.7166523243</v>
      </c>
      <c r="D764">
        <v>2280.95230187728</v>
      </c>
      <c r="E764">
        <v>223.088453611302</v>
      </c>
    </row>
    <row r="765" spans="1:5">
      <c r="A765">
        <v>763</v>
      </c>
      <c r="B765">
        <v>21071.7166523243</v>
      </c>
      <c r="C765">
        <v>21071.7166523243</v>
      </c>
      <c r="D765">
        <v>2281.05704598726</v>
      </c>
      <c r="E765">
        <v>223.193197721278</v>
      </c>
    </row>
    <row r="766" spans="1:5">
      <c r="A766">
        <v>764</v>
      </c>
      <c r="B766">
        <v>21071.7166523243</v>
      </c>
      <c r="C766">
        <v>21071.7166523243</v>
      </c>
      <c r="D766">
        <v>2280.96033052266</v>
      </c>
      <c r="E766">
        <v>223.096482256678</v>
      </c>
    </row>
    <row r="767" spans="1:5">
      <c r="A767">
        <v>765</v>
      </c>
      <c r="B767">
        <v>21071.7166523243</v>
      </c>
      <c r="C767">
        <v>21071.7166523243</v>
      </c>
      <c r="D767">
        <v>2280.96572172722</v>
      </c>
      <c r="E767">
        <v>223.101873461244</v>
      </c>
    </row>
    <row r="768" spans="1:5">
      <c r="A768">
        <v>766</v>
      </c>
      <c r="B768">
        <v>21071.7166523243</v>
      </c>
      <c r="C768">
        <v>21071.7166523243</v>
      </c>
      <c r="D768">
        <v>2280.90479722541</v>
      </c>
      <c r="E768">
        <v>223.040948959426</v>
      </c>
    </row>
    <row r="769" spans="1:5">
      <c r="A769">
        <v>767</v>
      </c>
      <c r="B769">
        <v>21071.7166523243</v>
      </c>
      <c r="C769">
        <v>21071.7166523243</v>
      </c>
      <c r="D769">
        <v>2280.98342027737</v>
      </c>
      <c r="E769">
        <v>223.119572011396</v>
      </c>
    </row>
    <row r="770" spans="1:5">
      <c r="A770">
        <v>768</v>
      </c>
      <c r="B770">
        <v>21071.7166523243</v>
      </c>
      <c r="C770">
        <v>21071.7166523243</v>
      </c>
      <c r="D770">
        <v>2280.89222334383</v>
      </c>
      <c r="E770">
        <v>223.028375077844</v>
      </c>
    </row>
    <row r="771" spans="1:5">
      <c r="A771">
        <v>769</v>
      </c>
      <c r="B771">
        <v>21071.7166523243</v>
      </c>
      <c r="C771">
        <v>21071.7166523243</v>
      </c>
      <c r="D771">
        <v>2280.91322832002</v>
      </c>
      <c r="E771">
        <v>223.049380054044</v>
      </c>
    </row>
    <row r="772" spans="1:5">
      <c r="A772">
        <v>770</v>
      </c>
      <c r="B772">
        <v>21071.7166523243</v>
      </c>
      <c r="C772">
        <v>21071.7166523243</v>
      </c>
      <c r="D772">
        <v>2280.87464779162</v>
      </c>
      <c r="E772">
        <v>223.010799525642</v>
      </c>
    </row>
    <row r="773" spans="1:5">
      <c r="A773">
        <v>771</v>
      </c>
      <c r="B773">
        <v>21071.7166523243</v>
      </c>
      <c r="C773">
        <v>21071.7166523243</v>
      </c>
      <c r="D773">
        <v>2280.887772372</v>
      </c>
      <c r="E773">
        <v>223.02392410601</v>
      </c>
    </row>
    <row r="774" spans="1:5">
      <c r="A774">
        <v>772</v>
      </c>
      <c r="B774">
        <v>21071.7166523243</v>
      </c>
      <c r="C774">
        <v>21071.7166523243</v>
      </c>
      <c r="D774">
        <v>2280.91459188792</v>
      </c>
      <c r="E774">
        <v>223.050743621933</v>
      </c>
    </row>
    <row r="775" spans="1:5">
      <c r="A775">
        <v>773</v>
      </c>
      <c r="B775">
        <v>21071.7166523243</v>
      </c>
      <c r="C775">
        <v>21071.7166523243</v>
      </c>
      <c r="D775">
        <v>2280.93948612563</v>
      </c>
      <c r="E775">
        <v>223.075637859639</v>
      </c>
    </row>
    <row r="776" spans="1:5">
      <c r="A776">
        <v>774</v>
      </c>
      <c r="B776">
        <v>21071.7166523243</v>
      </c>
      <c r="C776">
        <v>21071.7166523243</v>
      </c>
      <c r="D776">
        <v>2280.92509329559</v>
      </c>
      <c r="E776">
        <v>223.061245029609</v>
      </c>
    </row>
    <row r="777" spans="1:5">
      <c r="A777">
        <v>775</v>
      </c>
      <c r="B777">
        <v>21071.7166523243</v>
      </c>
      <c r="C777">
        <v>21071.7166523243</v>
      </c>
      <c r="D777">
        <v>2280.99827264299</v>
      </c>
      <c r="E777">
        <v>223.134424377007</v>
      </c>
    </row>
    <row r="778" spans="1:5">
      <c r="A778">
        <v>776</v>
      </c>
      <c r="B778">
        <v>21071.7166523243</v>
      </c>
      <c r="C778">
        <v>21071.7166523243</v>
      </c>
      <c r="D778">
        <v>2281.0193379119</v>
      </c>
      <c r="E778">
        <v>223.155489645914</v>
      </c>
    </row>
    <row r="779" spans="1:5">
      <c r="A779">
        <v>777</v>
      </c>
      <c r="B779">
        <v>21071.7166523243</v>
      </c>
      <c r="C779">
        <v>21071.7166523243</v>
      </c>
      <c r="D779">
        <v>2281.02197379916</v>
      </c>
      <c r="E779">
        <v>223.158125533171</v>
      </c>
    </row>
    <row r="780" spans="1:5">
      <c r="A780">
        <v>778</v>
      </c>
      <c r="B780">
        <v>21071.7166523243</v>
      </c>
      <c r="C780">
        <v>21071.7166523243</v>
      </c>
      <c r="D780">
        <v>2281.03549232969</v>
      </c>
      <c r="E780">
        <v>223.171644063704</v>
      </c>
    </row>
    <row r="781" spans="1:5">
      <c r="A781">
        <v>779</v>
      </c>
      <c r="B781">
        <v>21071.7166523243</v>
      </c>
      <c r="C781">
        <v>21071.7166523243</v>
      </c>
      <c r="D781">
        <v>2281.02187559116</v>
      </c>
      <c r="E781">
        <v>223.158027325179</v>
      </c>
    </row>
    <row r="782" spans="1:5">
      <c r="A782">
        <v>780</v>
      </c>
      <c r="B782">
        <v>21071.7166523243</v>
      </c>
      <c r="C782">
        <v>21071.7166523243</v>
      </c>
      <c r="D782">
        <v>2280.9732105515</v>
      </c>
      <c r="E782">
        <v>223.10936228552</v>
      </c>
    </row>
    <row r="783" spans="1:5">
      <c r="A783">
        <v>781</v>
      </c>
      <c r="B783">
        <v>21071.7166523243</v>
      </c>
      <c r="C783">
        <v>21071.7166523243</v>
      </c>
      <c r="D783">
        <v>2281.03772733297</v>
      </c>
      <c r="E783">
        <v>223.173879066982</v>
      </c>
    </row>
    <row r="784" spans="1:5">
      <c r="A784">
        <v>782</v>
      </c>
      <c r="B784">
        <v>21071.7166523243</v>
      </c>
      <c r="C784">
        <v>21071.7166523243</v>
      </c>
      <c r="D784">
        <v>2281.03736678543</v>
      </c>
      <c r="E784">
        <v>223.173518519439</v>
      </c>
    </row>
    <row r="785" spans="1:5">
      <c r="A785">
        <v>783</v>
      </c>
      <c r="B785">
        <v>21071.7166523243</v>
      </c>
      <c r="C785">
        <v>21071.7166523243</v>
      </c>
      <c r="D785">
        <v>2280.98807248873</v>
      </c>
      <c r="E785">
        <v>223.124224222745</v>
      </c>
    </row>
    <row r="786" spans="1:5">
      <c r="A786">
        <v>784</v>
      </c>
      <c r="B786">
        <v>21071.7166523243</v>
      </c>
      <c r="C786">
        <v>21071.7166523243</v>
      </c>
      <c r="D786">
        <v>2281.0597372971</v>
      </c>
      <c r="E786">
        <v>223.195889031117</v>
      </c>
    </row>
    <row r="787" spans="1:5">
      <c r="A787">
        <v>785</v>
      </c>
      <c r="B787">
        <v>21071.7166523243</v>
      </c>
      <c r="C787">
        <v>21071.7166523243</v>
      </c>
      <c r="D787">
        <v>2281.01805516528</v>
      </c>
      <c r="E787">
        <v>223.154206899294</v>
      </c>
    </row>
    <row r="788" spans="1:5">
      <c r="A788">
        <v>786</v>
      </c>
      <c r="B788">
        <v>21071.7166523243</v>
      </c>
      <c r="C788">
        <v>21071.7166523243</v>
      </c>
      <c r="D788">
        <v>2280.99396688389</v>
      </c>
      <c r="E788">
        <v>223.130118617907</v>
      </c>
    </row>
    <row r="789" spans="1:5">
      <c r="A789">
        <v>787</v>
      </c>
      <c r="B789">
        <v>21071.7166523243</v>
      </c>
      <c r="C789">
        <v>21071.7166523243</v>
      </c>
      <c r="D789">
        <v>2281.03435727411</v>
      </c>
      <c r="E789">
        <v>223.170509008118</v>
      </c>
    </row>
    <row r="790" spans="1:5">
      <c r="A790">
        <v>788</v>
      </c>
      <c r="B790">
        <v>21071.7166523243</v>
      </c>
      <c r="C790">
        <v>21071.7166523243</v>
      </c>
      <c r="D790">
        <v>2281.08465612032</v>
      </c>
      <c r="E790">
        <v>223.220807854335</v>
      </c>
    </row>
    <row r="791" spans="1:5">
      <c r="A791">
        <v>789</v>
      </c>
      <c r="B791">
        <v>21071.7166523243</v>
      </c>
      <c r="C791">
        <v>21071.7166523243</v>
      </c>
      <c r="D791">
        <v>2281.09115125666</v>
      </c>
      <c r="E791">
        <v>223.227302990681</v>
      </c>
    </row>
    <row r="792" spans="1:5">
      <c r="A792">
        <v>790</v>
      </c>
      <c r="B792">
        <v>21071.7166523243</v>
      </c>
      <c r="C792">
        <v>21071.7166523243</v>
      </c>
      <c r="D792">
        <v>2281.09376347242</v>
      </c>
      <c r="E792">
        <v>223.229915206439</v>
      </c>
    </row>
    <row r="793" spans="1:5">
      <c r="A793">
        <v>791</v>
      </c>
      <c r="B793">
        <v>21071.7166523243</v>
      </c>
      <c r="C793">
        <v>21071.7166523243</v>
      </c>
      <c r="D793">
        <v>2281.07066042468</v>
      </c>
      <c r="E793">
        <v>223.206812158694</v>
      </c>
    </row>
    <row r="794" spans="1:5">
      <c r="A794">
        <v>792</v>
      </c>
      <c r="B794">
        <v>21071.7166523243</v>
      </c>
      <c r="C794">
        <v>21071.7166523243</v>
      </c>
      <c r="D794">
        <v>2280.98640473922</v>
      </c>
      <c r="E794">
        <v>223.12255647324</v>
      </c>
    </row>
    <row r="795" spans="1:5">
      <c r="A795">
        <v>793</v>
      </c>
      <c r="B795">
        <v>21071.7166523243</v>
      </c>
      <c r="C795">
        <v>21071.7166523243</v>
      </c>
      <c r="D795">
        <v>2281.0891173897</v>
      </c>
      <c r="E795">
        <v>223.225269123712</v>
      </c>
    </row>
    <row r="796" spans="1:5">
      <c r="A796">
        <v>794</v>
      </c>
      <c r="B796">
        <v>21071.7166523243</v>
      </c>
      <c r="C796">
        <v>21071.7166523243</v>
      </c>
      <c r="D796">
        <v>2281.02084501308</v>
      </c>
      <c r="E796">
        <v>223.156996747091</v>
      </c>
    </row>
    <row r="797" spans="1:5">
      <c r="A797">
        <v>795</v>
      </c>
      <c r="B797">
        <v>21071.7166523243</v>
      </c>
      <c r="C797">
        <v>21071.7166523243</v>
      </c>
      <c r="D797">
        <v>2281.04909761624</v>
      </c>
      <c r="E797">
        <v>223.18524935026</v>
      </c>
    </row>
    <row r="798" spans="1:5">
      <c r="A798">
        <v>796</v>
      </c>
      <c r="B798">
        <v>21071.7166523243</v>
      </c>
      <c r="C798">
        <v>21071.7166523243</v>
      </c>
      <c r="D798">
        <v>2281.18492707539</v>
      </c>
      <c r="E798">
        <v>223.321078809401</v>
      </c>
    </row>
    <row r="799" spans="1:5">
      <c r="A799">
        <v>797</v>
      </c>
      <c r="B799">
        <v>21071.7166523243</v>
      </c>
      <c r="C799">
        <v>21071.7166523243</v>
      </c>
      <c r="D799">
        <v>2281.01050730207</v>
      </c>
      <c r="E799">
        <v>223.146659036084</v>
      </c>
    </row>
    <row r="800" spans="1:5">
      <c r="A800">
        <v>798</v>
      </c>
      <c r="B800">
        <v>21071.7166523243</v>
      </c>
      <c r="C800">
        <v>21071.7166523243</v>
      </c>
      <c r="D800">
        <v>2281.03592510236</v>
      </c>
      <c r="E800">
        <v>223.172076836367</v>
      </c>
    </row>
    <row r="801" spans="1:5">
      <c r="A801">
        <v>799</v>
      </c>
      <c r="B801">
        <v>21071.7166523243</v>
      </c>
      <c r="C801">
        <v>21071.7166523243</v>
      </c>
      <c r="D801">
        <v>2281.08555816585</v>
      </c>
      <c r="E801">
        <v>223.221709899859</v>
      </c>
    </row>
    <row r="802" spans="1:5">
      <c r="A802">
        <v>800</v>
      </c>
      <c r="B802">
        <v>21071.7166523243</v>
      </c>
      <c r="C802">
        <v>21071.7166523243</v>
      </c>
      <c r="D802">
        <v>2281.10469201193</v>
      </c>
      <c r="E802">
        <v>223.240843745945</v>
      </c>
    </row>
    <row r="803" spans="1:5">
      <c r="A803">
        <v>801</v>
      </c>
      <c r="B803">
        <v>21071.7166523243</v>
      </c>
      <c r="C803">
        <v>21071.7166523243</v>
      </c>
      <c r="D803">
        <v>2281.03712802227</v>
      </c>
      <c r="E803">
        <v>223.17327975629</v>
      </c>
    </row>
    <row r="804" spans="1:5">
      <c r="A804">
        <v>802</v>
      </c>
      <c r="B804">
        <v>21071.7166523243</v>
      </c>
      <c r="C804">
        <v>21071.7166523243</v>
      </c>
      <c r="D804">
        <v>2281.12053242226</v>
      </c>
      <c r="E804">
        <v>223.256684156278</v>
      </c>
    </row>
    <row r="805" spans="1:5">
      <c r="A805">
        <v>803</v>
      </c>
      <c r="B805">
        <v>21071.7166523243</v>
      </c>
      <c r="C805">
        <v>21071.7166523243</v>
      </c>
      <c r="D805">
        <v>2281.07810093566</v>
      </c>
      <c r="E805">
        <v>223.214252669674</v>
      </c>
    </row>
    <row r="806" spans="1:5">
      <c r="A806">
        <v>804</v>
      </c>
      <c r="B806">
        <v>21071.7166523243</v>
      </c>
      <c r="C806">
        <v>21071.7166523243</v>
      </c>
      <c r="D806">
        <v>2281.13452212827</v>
      </c>
      <c r="E806">
        <v>223.270673862283</v>
      </c>
    </row>
    <row r="807" spans="1:5">
      <c r="A807">
        <v>805</v>
      </c>
      <c r="B807">
        <v>21071.7166523243</v>
      </c>
      <c r="C807">
        <v>21071.7166523243</v>
      </c>
      <c r="D807">
        <v>2281.09359418435</v>
      </c>
      <c r="E807">
        <v>223.229745918373</v>
      </c>
    </row>
    <row r="808" spans="1:5">
      <c r="A808">
        <v>806</v>
      </c>
      <c r="B808">
        <v>21071.7166523243</v>
      </c>
      <c r="C808">
        <v>21071.7166523243</v>
      </c>
      <c r="D808">
        <v>2281.06198155566</v>
      </c>
      <c r="E808">
        <v>223.198133289673</v>
      </c>
    </row>
    <row r="809" spans="1:5">
      <c r="A809">
        <v>807</v>
      </c>
      <c r="B809">
        <v>21071.7166523243</v>
      </c>
      <c r="C809">
        <v>21071.7166523243</v>
      </c>
      <c r="D809">
        <v>2281.09406635061</v>
      </c>
      <c r="E809">
        <v>223.230218084623</v>
      </c>
    </row>
    <row r="810" spans="1:5">
      <c r="A810">
        <v>808</v>
      </c>
      <c r="B810">
        <v>21071.7166523243</v>
      </c>
      <c r="C810">
        <v>21071.7166523243</v>
      </c>
      <c r="D810">
        <v>2281.11854831117</v>
      </c>
      <c r="E810">
        <v>223.254700045178</v>
      </c>
    </row>
    <row r="811" spans="1:5">
      <c r="A811">
        <v>809</v>
      </c>
      <c r="B811">
        <v>21071.7166523243</v>
      </c>
      <c r="C811">
        <v>21071.7166523243</v>
      </c>
      <c r="D811">
        <v>2281.06965743053</v>
      </c>
      <c r="E811">
        <v>223.205809164549</v>
      </c>
    </row>
    <row r="812" spans="1:5">
      <c r="A812">
        <v>810</v>
      </c>
      <c r="B812">
        <v>21071.7166523243</v>
      </c>
      <c r="C812">
        <v>21071.7166523243</v>
      </c>
      <c r="D812">
        <v>2281.04869606727</v>
      </c>
      <c r="E812">
        <v>223.18484780128</v>
      </c>
    </row>
    <row r="813" spans="1:5">
      <c r="A813">
        <v>811</v>
      </c>
      <c r="B813">
        <v>21071.7166523243</v>
      </c>
      <c r="C813">
        <v>21071.7166523243</v>
      </c>
      <c r="D813">
        <v>2281.01519702351</v>
      </c>
      <c r="E813">
        <v>223.151348757519</v>
      </c>
    </row>
    <row r="814" spans="1:5">
      <c r="A814">
        <v>812</v>
      </c>
      <c r="B814">
        <v>21071.7166523243</v>
      </c>
      <c r="C814">
        <v>21071.7166523243</v>
      </c>
      <c r="D814">
        <v>2281.02659348032</v>
      </c>
      <c r="E814">
        <v>223.162745214337</v>
      </c>
    </row>
    <row r="815" spans="1:5">
      <c r="A815">
        <v>813</v>
      </c>
      <c r="B815">
        <v>21071.7166523243</v>
      </c>
      <c r="C815">
        <v>21071.7166523243</v>
      </c>
      <c r="D815">
        <v>2281.00832572759</v>
      </c>
      <c r="E815">
        <v>223.144477461606</v>
      </c>
    </row>
    <row r="816" spans="1:5">
      <c r="A816">
        <v>814</v>
      </c>
      <c r="B816">
        <v>21071.7166523243</v>
      </c>
      <c r="C816">
        <v>21071.7166523243</v>
      </c>
      <c r="D816">
        <v>2281.008391467</v>
      </c>
      <c r="E816">
        <v>223.144543201014</v>
      </c>
    </row>
    <row r="817" spans="1:5">
      <c r="A817">
        <v>815</v>
      </c>
      <c r="B817">
        <v>21071.7166523243</v>
      </c>
      <c r="C817">
        <v>21071.7166523243</v>
      </c>
      <c r="D817">
        <v>2281.03098648166</v>
      </c>
      <c r="E817">
        <v>223.167138215678</v>
      </c>
    </row>
    <row r="818" spans="1:5">
      <c r="A818">
        <v>816</v>
      </c>
      <c r="B818">
        <v>21071.7166523243</v>
      </c>
      <c r="C818">
        <v>21071.7166523243</v>
      </c>
      <c r="D818">
        <v>2281.04006920643</v>
      </c>
      <c r="E818">
        <v>223.176220940444</v>
      </c>
    </row>
    <row r="819" spans="1:5">
      <c r="A819">
        <v>817</v>
      </c>
      <c r="B819">
        <v>21071.7166523243</v>
      </c>
      <c r="C819">
        <v>21071.7166523243</v>
      </c>
      <c r="D819">
        <v>2281.04444059774</v>
      </c>
      <c r="E819">
        <v>223.180592331762</v>
      </c>
    </row>
    <row r="820" spans="1:5">
      <c r="A820">
        <v>818</v>
      </c>
      <c r="B820">
        <v>21071.7166523243</v>
      </c>
      <c r="C820">
        <v>21071.7166523243</v>
      </c>
      <c r="D820">
        <v>2281.03402617102</v>
      </c>
      <c r="E820">
        <v>223.170177905037</v>
      </c>
    </row>
    <row r="821" spans="1:5">
      <c r="A821">
        <v>819</v>
      </c>
      <c r="B821">
        <v>21071.7166523243</v>
      </c>
      <c r="C821">
        <v>21071.7166523243</v>
      </c>
      <c r="D821">
        <v>2281.05119391845</v>
      </c>
      <c r="E821">
        <v>223.187345652468</v>
      </c>
    </row>
    <row r="822" spans="1:5">
      <c r="A822">
        <v>820</v>
      </c>
      <c r="B822">
        <v>21071.7166523243</v>
      </c>
      <c r="C822">
        <v>21071.7166523243</v>
      </c>
      <c r="D822">
        <v>2281.0296355558</v>
      </c>
      <c r="E822">
        <v>223.16578728981</v>
      </c>
    </row>
    <row r="823" spans="1:5">
      <c r="A823">
        <v>821</v>
      </c>
      <c r="B823">
        <v>21071.7166523243</v>
      </c>
      <c r="C823">
        <v>21071.7166523243</v>
      </c>
      <c r="D823">
        <v>2281.00074669582</v>
      </c>
      <c r="E823">
        <v>223.136898429835</v>
      </c>
    </row>
    <row r="824" spans="1:5">
      <c r="A824">
        <v>822</v>
      </c>
      <c r="B824">
        <v>21071.7166523243</v>
      </c>
      <c r="C824">
        <v>21071.7166523243</v>
      </c>
      <c r="D824">
        <v>2281.0212847403</v>
      </c>
      <c r="E824">
        <v>223.15743647431</v>
      </c>
    </row>
    <row r="825" spans="1:5">
      <c r="A825">
        <v>823</v>
      </c>
      <c r="B825">
        <v>21071.7166523243</v>
      </c>
      <c r="C825">
        <v>21071.7166523243</v>
      </c>
      <c r="D825">
        <v>2281.02173050074</v>
      </c>
      <c r="E825">
        <v>223.15788223475</v>
      </c>
    </row>
    <row r="826" spans="1:5">
      <c r="A826">
        <v>824</v>
      </c>
      <c r="B826">
        <v>21071.7166523243</v>
      </c>
      <c r="C826">
        <v>21071.7166523243</v>
      </c>
      <c r="D826">
        <v>2280.99435003636</v>
      </c>
      <c r="E826">
        <v>223.130501770368</v>
      </c>
    </row>
    <row r="827" spans="1:5">
      <c r="A827">
        <v>825</v>
      </c>
      <c r="B827">
        <v>21071.7166523243</v>
      </c>
      <c r="C827">
        <v>21071.7166523243</v>
      </c>
      <c r="D827">
        <v>2281.05136976473</v>
      </c>
      <c r="E827">
        <v>223.187521498748</v>
      </c>
    </row>
    <row r="828" spans="1:5">
      <c r="A828">
        <v>826</v>
      </c>
      <c r="B828">
        <v>21071.7166523243</v>
      </c>
      <c r="C828">
        <v>21071.7166523243</v>
      </c>
      <c r="D828">
        <v>2281.04325936961</v>
      </c>
      <c r="E828">
        <v>223.17941110362</v>
      </c>
    </row>
    <row r="829" spans="1:5">
      <c r="A829">
        <v>827</v>
      </c>
      <c r="B829">
        <v>21071.7166523243</v>
      </c>
      <c r="C829">
        <v>21071.7166523243</v>
      </c>
      <c r="D829">
        <v>2281.02148168583</v>
      </c>
      <c r="E829">
        <v>223.15763341985</v>
      </c>
    </row>
    <row r="830" spans="1:5">
      <c r="A830">
        <v>828</v>
      </c>
      <c r="B830">
        <v>21071.7166523243</v>
      </c>
      <c r="C830">
        <v>21071.7166523243</v>
      </c>
      <c r="D830">
        <v>2281.02299312527</v>
      </c>
      <c r="E830">
        <v>223.159144859282</v>
      </c>
    </row>
    <row r="831" spans="1:5">
      <c r="A831">
        <v>829</v>
      </c>
      <c r="B831">
        <v>21071.7166523243</v>
      </c>
      <c r="C831">
        <v>21071.7166523243</v>
      </c>
      <c r="D831">
        <v>2281.05360795441</v>
      </c>
      <c r="E831">
        <v>223.18975968842</v>
      </c>
    </row>
    <row r="832" spans="1:5">
      <c r="A832">
        <v>830</v>
      </c>
      <c r="B832">
        <v>21071.7166523243</v>
      </c>
      <c r="C832">
        <v>21071.7166523243</v>
      </c>
      <c r="D832">
        <v>2281.06739031195</v>
      </c>
      <c r="E832">
        <v>223.203542045963</v>
      </c>
    </row>
    <row r="833" spans="1:5">
      <c r="A833">
        <v>831</v>
      </c>
      <c r="B833">
        <v>21071.7166523243</v>
      </c>
      <c r="C833">
        <v>21071.7166523243</v>
      </c>
      <c r="D833">
        <v>2281.0666306982</v>
      </c>
      <c r="E833">
        <v>223.202782432215</v>
      </c>
    </row>
    <row r="834" spans="1:5">
      <c r="A834">
        <v>832</v>
      </c>
      <c r="B834">
        <v>21071.7166523243</v>
      </c>
      <c r="C834">
        <v>21071.7166523243</v>
      </c>
      <c r="D834">
        <v>2281.06232427909</v>
      </c>
      <c r="E834">
        <v>223.198476013105</v>
      </c>
    </row>
    <row r="835" spans="1:5">
      <c r="A835">
        <v>833</v>
      </c>
      <c r="B835">
        <v>21071.7166523243</v>
      </c>
      <c r="C835">
        <v>21071.7166523243</v>
      </c>
      <c r="D835">
        <v>2281.07146852087</v>
      </c>
      <c r="E835">
        <v>223.207620254881</v>
      </c>
    </row>
    <row r="836" spans="1:5">
      <c r="A836">
        <v>834</v>
      </c>
      <c r="B836">
        <v>21071.7166523243</v>
      </c>
      <c r="C836">
        <v>21071.7166523243</v>
      </c>
      <c r="D836">
        <v>2281.07769247081</v>
      </c>
      <c r="E836">
        <v>223.21384420483</v>
      </c>
    </row>
    <row r="837" spans="1:5">
      <c r="A837">
        <v>835</v>
      </c>
      <c r="B837">
        <v>21071.7166523243</v>
      </c>
      <c r="C837">
        <v>21071.7166523243</v>
      </c>
      <c r="D837">
        <v>2280.9946241855</v>
      </c>
      <c r="E837">
        <v>223.130775919528</v>
      </c>
    </row>
    <row r="838" spans="1:5">
      <c r="A838">
        <v>836</v>
      </c>
      <c r="B838">
        <v>21071.7166523243</v>
      </c>
      <c r="C838">
        <v>21071.7166523243</v>
      </c>
      <c r="D838">
        <v>2281.0623276833</v>
      </c>
      <c r="E838">
        <v>223.198479417314</v>
      </c>
    </row>
    <row r="839" spans="1:5">
      <c r="A839">
        <v>837</v>
      </c>
      <c r="B839">
        <v>21071.7166523243</v>
      </c>
      <c r="C839">
        <v>21071.7166523243</v>
      </c>
      <c r="D839">
        <v>2281.09091836862</v>
      </c>
      <c r="E839">
        <v>223.22707010263</v>
      </c>
    </row>
    <row r="840" spans="1:5">
      <c r="A840">
        <v>838</v>
      </c>
      <c r="B840">
        <v>21071.7166523243</v>
      </c>
      <c r="C840">
        <v>21071.7166523243</v>
      </c>
      <c r="D840">
        <v>2281.05228145978</v>
      </c>
      <c r="E840">
        <v>223.188433193793</v>
      </c>
    </row>
    <row r="841" spans="1:5">
      <c r="A841">
        <v>839</v>
      </c>
      <c r="B841">
        <v>21071.7166523243</v>
      </c>
      <c r="C841">
        <v>21071.7166523243</v>
      </c>
      <c r="D841">
        <v>2281.04882060395</v>
      </c>
      <c r="E841">
        <v>223.184972337965</v>
      </c>
    </row>
    <row r="842" spans="1:5">
      <c r="A842">
        <v>840</v>
      </c>
      <c r="B842">
        <v>21071.7166523243</v>
      </c>
      <c r="C842">
        <v>21071.7166523243</v>
      </c>
      <c r="D842">
        <v>2281.04416085515</v>
      </c>
      <c r="E842">
        <v>223.180312589165</v>
      </c>
    </row>
    <row r="843" spans="1:5">
      <c r="A843">
        <v>841</v>
      </c>
      <c r="B843">
        <v>21071.7166523243</v>
      </c>
      <c r="C843">
        <v>21071.7166523243</v>
      </c>
      <c r="D843">
        <v>2281.06901600129</v>
      </c>
      <c r="E843">
        <v>223.205167735298</v>
      </c>
    </row>
    <row r="844" spans="1:5">
      <c r="A844">
        <v>842</v>
      </c>
      <c r="B844">
        <v>21071.7166523243</v>
      </c>
      <c r="C844">
        <v>21071.7166523243</v>
      </c>
      <c r="D844">
        <v>2281.0410067938</v>
      </c>
      <c r="E844">
        <v>223.177158527812</v>
      </c>
    </row>
    <row r="845" spans="1:5">
      <c r="A845">
        <v>843</v>
      </c>
      <c r="B845">
        <v>21071.7166523243</v>
      </c>
      <c r="C845">
        <v>21071.7166523243</v>
      </c>
      <c r="D845">
        <v>2281.00533586986</v>
      </c>
      <c r="E845">
        <v>223.14148760388</v>
      </c>
    </row>
    <row r="846" spans="1:5">
      <c r="A846">
        <v>844</v>
      </c>
      <c r="B846">
        <v>21071.7166523243</v>
      </c>
      <c r="C846">
        <v>21071.7166523243</v>
      </c>
      <c r="D846">
        <v>2281.04826912696</v>
      </c>
      <c r="E846">
        <v>223.184420860973</v>
      </c>
    </row>
    <row r="847" spans="1:5">
      <c r="A847">
        <v>845</v>
      </c>
      <c r="B847">
        <v>21071.7166523243</v>
      </c>
      <c r="C847">
        <v>21071.7166523243</v>
      </c>
      <c r="D847">
        <v>2281.04430708019</v>
      </c>
      <c r="E847">
        <v>223.180458814207</v>
      </c>
    </row>
    <row r="848" spans="1:5">
      <c r="A848">
        <v>846</v>
      </c>
      <c r="B848">
        <v>21071.7166523243</v>
      </c>
      <c r="C848">
        <v>21071.7166523243</v>
      </c>
      <c r="D848">
        <v>2281.01922949755</v>
      </c>
      <c r="E848">
        <v>223.155381231558</v>
      </c>
    </row>
    <row r="849" spans="1:5">
      <c r="A849">
        <v>847</v>
      </c>
      <c r="B849">
        <v>21071.7166523243</v>
      </c>
      <c r="C849">
        <v>21071.7166523243</v>
      </c>
      <c r="D849">
        <v>2281.0743792687</v>
      </c>
      <c r="E849">
        <v>223.210531002712</v>
      </c>
    </row>
    <row r="850" spans="1:5">
      <c r="A850">
        <v>848</v>
      </c>
      <c r="B850">
        <v>21071.7166523243</v>
      </c>
      <c r="C850">
        <v>21071.7166523243</v>
      </c>
      <c r="D850">
        <v>2281.05688263137</v>
      </c>
      <c r="E850">
        <v>223.193034365379</v>
      </c>
    </row>
    <row r="851" spans="1:5">
      <c r="A851">
        <v>849</v>
      </c>
      <c r="B851">
        <v>21071.7166523243</v>
      </c>
      <c r="C851">
        <v>21071.7166523243</v>
      </c>
      <c r="D851">
        <v>2281.05710793911</v>
      </c>
      <c r="E851">
        <v>223.193259673124</v>
      </c>
    </row>
    <row r="852" spans="1:5">
      <c r="A852">
        <v>850</v>
      </c>
      <c r="B852">
        <v>21071.7166523243</v>
      </c>
      <c r="C852">
        <v>21071.7166523243</v>
      </c>
      <c r="D852">
        <v>2281.05377049448</v>
      </c>
      <c r="E852">
        <v>223.189922228489</v>
      </c>
    </row>
    <row r="853" spans="1:5">
      <c r="A853">
        <v>851</v>
      </c>
      <c r="B853">
        <v>21071.7166523243</v>
      </c>
      <c r="C853">
        <v>21071.7166523243</v>
      </c>
      <c r="D853">
        <v>2281.06161139604</v>
      </c>
      <c r="E853">
        <v>223.197763130048</v>
      </c>
    </row>
    <row r="854" spans="1:5">
      <c r="A854">
        <v>852</v>
      </c>
      <c r="B854">
        <v>21071.7166523243</v>
      </c>
      <c r="C854">
        <v>21071.7166523243</v>
      </c>
      <c r="D854">
        <v>2281.04308986724</v>
      </c>
      <c r="E854">
        <v>223.179241601253</v>
      </c>
    </row>
    <row r="855" spans="1:5">
      <c r="A855">
        <v>853</v>
      </c>
      <c r="B855">
        <v>21071.7166523243</v>
      </c>
      <c r="C855">
        <v>21071.7166523243</v>
      </c>
      <c r="D855">
        <v>2281.05358475508</v>
      </c>
      <c r="E855">
        <v>223.189736489099</v>
      </c>
    </row>
    <row r="856" spans="1:5">
      <c r="A856">
        <v>854</v>
      </c>
      <c r="B856">
        <v>21071.7166523243</v>
      </c>
      <c r="C856">
        <v>21071.7166523243</v>
      </c>
      <c r="D856">
        <v>2281.03988164849</v>
      </c>
      <c r="E856">
        <v>223.176033382504</v>
      </c>
    </row>
    <row r="857" spans="1:5">
      <c r="A857">
        <v>855</v>
      </c>
      <c r="B857">
        <v>21071.7166523243</v>
      </c>
      <c r="C857">
        <v>21071.7166523243</v>
      </c>
      <c r="D857">
        <v>2280.98946726279</v>
      </c>
      <c r="E857">
        <v>223.125618996799</v>
      </c>
    </row>
    <row r="858" spans="1:5">
      <c r="A858">
        <v>856</v>
      </c>
      <c r="B858">
        <v>21071.7166523243</v>
      </c>
      <c r="C858">
        <v>21071.7166523243</v>
      </c>
      <c r="D858">
        <v>2280.98910023201</v>
      </c>
      <c r="E858">
        <v>223.125251966024</v>
      </c>
    </row>
    <row r="859" spans="1:5">
      <c r="A859">
        <v>857</v>
      </c>
      <c r="B859">
        <v>21071.7166523243</v>
      </c>
      <c r="C859">
        <v>21071.7166523243</v>
      </c>
      <c r="D859">
        <v>2280.96323959568</v>
      </c>
      <c r="E859">
        <v>223.099391329698</v>
      </c>
    </row>
    <row r="860" spans="1:5">
      <c r="A860">
        <v>858</v>
      </c>
      <c r="B860">
        <v>21071.7166523243</v>
      </c>
      <c r="C860">
        <v>21071.7166523243</v>
      </c>
      <c r="D860">
        <v>2280.97489100491</v>
      </c>
      <c r="E860">
        <v>223.111042738921</v>
      </c>
    </row>
    <row r="861" spans="1:5">
      <c r="A861">
        <v>859</v>
      </c>
      <c r="B861">
        <v>21071.7166523243</v>
      </c>
      <c r="C861">
        <v>21071.7166523243</v>
      </c>
      <c r="D861">
        <v>2281.00615655621</v>
      </c>
      <c r="E861">
        <v>223.142308290224</v>
      </c>
    </row>
    <row r="862" spans="1:5">
      <c r="A862">
        <v>860</v>
      </c>
      <c r="B862">
        <v>21071.7166523243</v>
      </c>
      <c r="C862">
        <v>21071.7166523243</v>
      </c>
      <c r="D862">
        <v>2281.01157141063</v>
      </c>
      <c r="E862">
        <v>223.147723144643</v>
      </c>
    </row>
    <row r="863" spans="1:5">
      <c r="A863">
        <v>861</v>
      </c>
      <c r="B863">
        <v>21071.7166523243</v>
      </c>
      <c r="C863">
        <v>21071.7166523243</v>
      </c>
      <c r="D863">
        <v>2281.04916657961</v>
      </c>
      <c r="E863">
        <v>223.185318313627</v>
      </c>
    </row>
    <row r="864" spans="1:5">
      <c r="A864">
        <v>862</v>
      </c>
      <c r="B864">
        <v>21071.7166523243</v>
      </c>
      <c r="C864">
        <v>21071.7166523243</v>
      </c>
      <c r="D864">
        <v>2281.02123087359</v>
      </c>
      <c r="E864">
        <v>223.1573826076</v>
      </c>
    </row>
    <row r="865" spans="1:5">
      <c r="A865">
        <v>863</v>
      </c>
      <c r="B865">
        <v>21071.7166523243</v>
      </c>
      <c r="C865">
        <v>21071.7166523243</v>
      </c>
      <c r="D865">
        <v>2280.99000929439</v>
      </c>
      <c r="E865">
        <v>223.126161028398</v>
      </c>
    </row>
    <row r="866" spans="1:5">
      <c r="A866">
        <v>864</v>
      </c>
      <c r="B866">
        <v>21071.7166523243</v>
      </c>
      <c r="C866">
        <v>21071.7166523243</v>
      </c>
      <c r="D866">
        <v>2281.00247653436</v>
      </c>
      <c r="E866">
        <v>223.138628268375</v>
      </c>
    </row>
    <row r="867" spans="1:5">
      <c r="A867">
        <v>865</v>
      </c>
      <c r="B867">
        <v>21071.7166523243</v>
      </c>
      <c r="C867">
        <v>21071.7166523243</v>
      </c>
      <c r="D867">
        <v>2281.00069991535</v>
      </c>
      <c r="E867">
        <v>223.136851649358</v>
      </c>
    </row>
    <row r="868" spans="1:5">
      <c r="A868">
        <v>866</v>
      </c>
      <c r="B868">
        <v>21071.7166523243</v>
      </c>
      <c r="C868">
        <v>21071.7166523243</v>
      </c>
      <c r="D868">
        <v>2280.96805839899</v>
      </c>
      <c r="E868">
        <v>223.10421013301</v>
      </c>
    </row>
    <row r="869" spans="1:5">
      <c r="A869">
        <v>867</v>
      </c>
      <c r="B869">
        <v>21071.7166523243</v>
      </c>
      <c r="C869">
        <v>21071.7166523243</v>
      </c>
      <c r="D869">
        <v>2280.94611254611</v>
      </c>
      <c r="E869">
        <v>223.082264280126</v>
      </c>
    </row>
    <row r="870" spans="1:5">
      <c r="A870">
        <v>868</v>
      </c>
      <c r="B870">
        <v>21071.7166523243</v>
      </c>
      <c r="C870">
        <v>21071.7166523243</v>
      </c>
      <c r="D870">
        <v>2280.95878827938</v>
      </c>
      <c r="E870">
        <v>223.094940013404</v>
      </c>
    </row>
    <row r="871" spans="1:5">
      <c r="A871">
        <v>869</v>
      </c>
      <c r="B871">
        <v>21071.7166523243</v>
      </c>
      <c r="C871">
        <v>21071.7166523243</v>
      </c>
      <c r="D871">
        <v>2280.97858767578</v>
      </c>
      <c r="E871">
        <v>223.11473940979</v>
      </c>
    </row>
    <row r="872" spans="1:5">
      <c r="A872">
        <v>870</v>
      </c>
      <c r="B872">
        <v>21071.7166523243</v>
      </c>
      <c r="C872">
        <v>21071.7166523243</v>
      </c>
      <c r="D872">
        <v>2280.96930922236</v>
      </c>
      <c r="E872">
        <v>223.105460956372</v>
      </c>
    </row>
    <row r="873" spans="1:5">
      <c r="A873">
        <v>871</v>
      </c>
      <c r="B873">
        <v>21071.7166523243</v>
      </c>
      <c r="C873">
        <v>21071.7166523243</v>
      </c>
      <c r="D873">
        <v>2280.98055193194</v>
      </c>
      <c r="E873">
        <v>223.116703665957</v>
      </c>
    </row>
    <row r="874" spans="1:5">
      <c r="A874">
        <v>872</v>
      </c>
      <c r="B874">
        <v>21071.7166523243</v>
      </c>
      <c r="C874">
        <v>21071.7166523243</v>
      </c>
      <c r="D874">
        <v>2280.94462287679</v>
      </c>
      <c r="E874">
        <v>223.080774610797</v>
      </c>
    </row>
    <row r="875" spans="1:5">
      <c r="A875">
        <v>873</v>
      </c>
      <c r="B875">
        <v>21071.7166523243</v>
      </c>
      <c r="C875">
        <v>21071.7166523243</v>
      </c>
      <c r="D875">
        <v>2280.95882473555</v>
      </c>
      <c r="E875">
        <v>223.094976469566</v>
      </c>
    </row>
    <row r="876" spans="1:5">
      <c r="A876">
        <v>874</v>
      </c>
      <c r="B876">
        <v>21071.7166523243</v>
      </c>
      <c r="C876">
        <v>21071.7166523243</v>
      </c>
      <c r="D876">
        <v>2280.95136164512</v>
      </c>
      <c r="E876">
        <v>223.087513379129</v>
      </c>
    </row>
    <row r="877" spans="1:5">
      <c r="A877">
        <v>875</v>
      </c>
      <c r="B877">
        <v>21071.7166523243</v>
      </c>
      <c r="C877">
        <v>21071.7166523243</v>
      </c>
      <c r="D877">
        <v>2280.94580691358</v>
      </c>
      <c r="E877">
        <v>223.081958647595</v>
      </c>
    </row>
    <row r="878" spans="1:5">
      <c r="A878">
        <v>876</v>
      </c>
      <c r="B878">
        <v>21071.7166523243</v>
      </c>
      <c r="C878">
        <v>21071.7166523243</v>
      </c>
      <c r="D878">
        <v>2280.98063439123</v>
      </c>
      <c r="E878">
        <v>223.116786125242</v>
      </c>
    </row>
    <row r="879" spans="1:5">
      <c r="A879">
        <v>877</v>
      </c>
      <c r="B879">
        <v>21071.7166523243</v>
      </c>
      <c r="C879">
        <v>21071.7166523243</v>
      </c>
      <c r="D879">
        <v>2280.95444992999</v>
      </c>
      <c r="E879">
        <v>223.090601664004</v>
      </c>
    </row>
    <row r="880" spans="1:5">
      <c r="A880">
        <v>878</v>
      </c>
      <c r="B880">
        <v>21071.7166523243</v>
      </c>
      <c r="C880">
        <v>21071.7166523243</v>
      </c>
      <c r="D880">
        <v>2280.95271560325</v>
      </c>
      <c r="E880">
        <v>223.088867337261</v>
      </c>
    </row>
    <row r="881" spans="1:5">
      <c r="A881">
        <v>879</v>
      </c>
      <c r="B881">
        <v>21071.7166523243</v>
      </c>
      <c r="C881">
        <v>21071.7166523243</v>
      </c>
      <c r="D881">
        <v>2280.961208251</v>
      </c>
      <c r="E881">
        <v>223.097359985017</v>
      </c>
    </row>
    <row r="882" spans="1:5">
      <c r="A882">
        <v>880</v>
      </c>
      <c r="B882">
        <v>21071.7166523243</v>
      </c>
      <c r="C882">
        <v>21071.7166523243</v>
      </c>
      <c r="D882">
        <v>2280.9613886844</v>
      </c>
      <c r="E882">
        <v>223.097540418415</v>
      </c>
    </row>
    <row r="883" spans="1:5">
      <c r="A883">
        <v>881</v>
      </c>
      <c r="B883">
        <v>21071.7166523243</v>
      </c>
      <c r="C883">
        <v>21071.7166523243</v>
      </c>
      <c r="D883">
        <v>2280.98387459635</v>
      </c>
      <c r="E883">
        <v>223.120026330364</v>
      </c>
    </row>
    <row r="884" spans="1:5">
      <c r="A884">
        <v>882</v>
      </c>
      <c r="B884">
        <v>21071.7166523243</v>
      </c>
      <c r="C884">
        <v>21071.7166523243</v>
      </c>
      <c r="D884">
        <v>2280.94339821875</v>
      </c>
      <c r="E884">
        <v>223.079549952772</v>
      </c>
    </row>
    <row r="885" spans="1:5">
      <c r="A885">
        <v>883</v>
      </c>
      <c r="B885">
        <v>21071.7166523243</v>
      </c>
      <c r="C885">
        <v>21071.7166523243</v>
      </c>
      <c r="D885">
        <v>2280.91586548951</v>
      </c>
      <c r="E885">
        <v>223.052017223532</v>
      </c>
    </row>
    <row r="886" spans="1:5">
      <c r="A886">
        <v>884</v>
      </c>
      <c r="B886">
        <v>21071.7166523243</v>
      </c>
      <c r="C886">
        <v>21071.7166523243</v>
      </c>
      <c r="D886">
        <v>2280.94826898571</v>
      </c>
      <c r="E886">
        <v>223.084420719725</v>
      </c>
    </row>
    <row r="887" spans="1:5">
      <c r="A887">
        <v>885</v>
      </c>
      <c r="B887">
        <v>21071.7166523243</v>
      </c>
      <c r="C887">
        <v>21071.7166523243</v>
      </c>
      <c r="D887">
        <v>2280.9791833419</v>
      </c>
      <c r="E887">
        <v>223.115335075911</v>
      </c>
    </row>
    <row r="888" spans="1:5">
      <c r="A888">
        <v>886</v>
      </c>
      <c r="B888">
        <v>21071.7166523243</v>
      </c>
      <c r="C888">
        <v>21071.7166523243</v>
      </c>
      <c r="D888">
        <v>2280.9670168491</v>
      </c>
      <c r="E888">
        <v>223.103168583118</v>
      </c>
    </row>
    <row r="889" spans="1:5">
      <c r="A889">
        <v>887</v>
      </c>
      <c r="B889">
        <v>21071.7166523243</v>
      </c>
      <c r="C889">
        <v>21071.7166523243</v>
      </c>
      <c r="D889">
        <v>2280.95058672787</v>
      </c>
      <c r="E889">
        <v>223.086738461879</v>
      </c>
    </row>
    <row r="890" spans="1:5">
      <c r="A890">
        <v>888</v>
      </c>
      <c r="B890">
        <v>21071.7166523243</v>
      </c>
      <c r="C890">
        <v>21071.7166523243</v>
      </c>
      <c r="D890">
        <v>2280.97633906687</v>
      </c>
      <c r="E890">
        <v>223.112490800886</v>
      </c>
    </row>
    <row r="891" spans="1:5">
      <c r="A891">
        <v>889</v>
      </c>
      <c r="B891">
        <v>21071.7166523243</v>
      </c>
      <c r="C891">
        <v>21071.7166523243</v>
      </c>
      <c r="D891">
        <v>2280.97280776489</v>
      </c>
      <c r="E891">
        <v>223.1089594989</v>
      </c>
    </row>
    <row r="892" spans="1:5">
      <c r="A892">
        <v>890</v>
      </c>
      <c r="B892">
        <v>21071.7166523243</v>
      </c>
      <c r="C892">
        <v>21071.7166523243</v>
      </c>
      <c r="D892">
        <v>2280.92772293647</v>
      </c>
      <c r="E892">
        <v>223.063874670487</v>
      </c>
    </row>
    <row r="893" spans="1:5">
      <c r="A893">
        <v>891</v>
      </c>
      <c r="B893">
        <v>21071.7166523243</v>
      </c>
      <c r="C893">
        <v>21071.7166523243</v>
      </c>
      <c r="D893">
        <v>2280.97720855497</v>
      </c>
      <c r="E893">
        <v>223.113360288976</v>
      </c>
    </row>
    <row r="894" spans="1:5">
      <c r="A894">
        <v>892</v>
      </c>
      <c r="B894">
        <v>21071.7166523243</v>
      </c>
      <c r="C894">
        <v>21071.7166523243</v>
      </c>
      <c r="D894">
        <v>2280.95383160039</v>
      </c>
      <c r="E894">
        <v>223.089983334397</v>
      </c>
    </row>
    <row r="895" spans="1:5">
      <c r="A895">
        <v>893</v>
      </c>
      <c r="B895">
        <v>21071.7166523243</v>
      </c>
      <c r="C895">
        <v>21071.7166523243</v>
      </c>
      <c r="D895">
        <v>2280.94575419308</v>
      </c>
      <c r="E895">
        <v>223.08190592709</v>
      </c>
    </row>
    <row r="896" spans="1:5">
      <c r="A896">
        <v>894</v>
      </c>
      <c r="B896">
        <v>21071.7166523243</v>
      </c>
      <c r="C896">
        <v>21071.7166523243</v>
      </c>
      <c r="D896">
        <v>2280.97010504649</v>
      </c>
      <c r="E896">
        <v>223.106256780502</v>
      </c>
    </row>
    <row r="897" spans="1:5">
      <c r="A897">
        <v>895</v>
      </c>
      <c r="B897">
        <v>21071.7166523243</v>
      </c>
      <c r="C897">
        <v>21071.7166523243</v>
      </c>
      <c r="D897">
        <v>2280.97886728378</v>
      </c>
      <c r="E897">
        <v>223.115019017789</v>
      </c>
    </row>
    <row r="898" spans="1:5">
      <c r="A898">
        <v>896</v>
      </c>
      <c r="B898">
        <v>21071.7166523243</v>
      </c>
      <c r="C898">
        <v>21071.7166523243</v>
      </c>
      <c r="D898">
        <v>2280.97546399983</v>
      </c>
      <c r="E898">
        <v>223.11161573385</v>
      </c>
    </row>
    <row r="899" spans="1:5">
      <c r="A899">
        <v>897</v>
      </c>
      <c r="B899">
        <v>21071.7166523243</v>
      </c>
      <c r="C899">
        <v>21071.7166523243</v>
      </c>
      <c r="D899">
        <v>2280.97398143719</v>
      </c>
      <c r="E899">
        <v>223.110133171206</v>
      </c>
    </row>
    <row r="900" spans="1:5">
      <c r="A900">
        <v>898</v>
      </c>
      <c r="B900">
        <v>21071.7166523243</v>
      </c>
      <c r="C900">
        <v>21071.7166523243</v>
      </c>
      <c r="D900">
        <v>2280.9856064687</v>
      </c>
      <c r="E900">
        <v>223.121758202707</v>
      </c>
    </row>
    <row r="901" spans="1:5">
      <c r="A901">
        <v>899</v>
      </c>
      <c r="B901">
        <v>21071.7166523243</v>
      </c>
      <c r="C901">
        <v>21071.7166523243</v>
      </c>
      <c r="D901">
        <v>2280.99723295227</v>
      </c>
      <c r="E901">
        <v>223.133384686283</v>
      </c>
    </row>
    <row r="902" spans="1:5">
      <c r="A902">
        <v>900</v>
      </c>
      <c r="B902">
        <v>21071.7166523243</v>
      </c>
      <c r="C902">
        <v>21071.7166523243</v>
      </c>
      <c r="D902">
        <v>2280.99213454063</v>
      </c>
      <c r="E902">
        <v>223.128286274649</v>
      </c>
    </row>
    <row r="903" spans="1:5">
      <c r="A903">
        <v>901</v>
      </c>
      <c r="B903">
        <v>21071.7166523243</v>
      </c>
      <c r="C903">
        <v>21071.7166523243</v>
      </c>
      <c r="D903">
        <v>2281.00819729975</v>
      </c>
      <c r="E903">
        <v>223.144349033756</v>
      </c>
    </row>
    <row r="904" spans="1:5">
      <c r="A904">
        <v>902</v>
      </c>
      <c r="B904">
        <v>21071.7166523243</v>
      </c>
      <c r="C904">
        <v>21071.7166523243</v>
      </c>
      <c r="D904">
        <v>2281.00546213382</v>
      </c>
      <c r="E904">
        <v>223.141613867834</v>
      </c>
    </row>
    <row r="905" spans="1:5">
      <c r="A905">
        <v>903</v>
      </c>
      <c r="B905">
        <v>21071.7166523243</v>
      </c>
      <c r="C905">
        <v>21071.7166523243</v>
      </c>
      <c r="D905">
        <v>2281.00300773035</v>
      </c>
      <c r="E905">
        <v>223.13915946436</v>
      </c>
    </row>
    <row r="906" spans="1:5">
      <c r="A906">
        <v>904</v>
      </c>
      <c r="B906">
        <v>21071.7166523243</v>
      </c>
      <c r="C906">
        <v>21071.7166523243</v>
      </c>
      <c r="D906">
        <v>2281.01819153322</v>
      </c>
      <c r="E906">
        <v>223.15434326724</v>
      </c>
    </row>
    <row r="907" spans="1:5">
      <c r="A907">
        <v>905</v>
      </c>
      <c r="B907">
        <v>21071.7166523243</v>
      </c>
      <c r="C907">
        <v>21071.7166523243</v>
      </c>
      <c r="D907">
        <v>2281.02464893785</v>
      </c>
      <c r="E907">
        <v>223.160800671867</v>
      </c>
    </row>
    <row r="908" spans="1:5">
      <c r="A908">
        <v>906</v>
      </c>
      <c r="B908">
        <v>21071.7166523243</v>
      </c>
      <c r="C908">
        <v>21071.7166523243</v>
      </c>
      <c r="D908">
        <v>2281.02574579369</v>
      </c>
      <c r="E908">
        <v>223.161897527703</v>
      </c>
    </row>
    <row r="909" spans="1:5">
      <c r="A909">
        <v>907</v>
      </c>
      <c r="B909">
        <v>21071.7166523243</v>
      </c>
      <c r="C909">
        <v>21071.7166523243</v>
      </c>
      <c r="D909">
        <v>2281.02003841268</v>
      </c>
      <c r="E909">
        <v>223.156190146692</v>
      </c>
    </row>
    <row r="910" spans="1:5">
      <c r="A910">
        <v>908</v>
      </c>
      <c r="B910">
        <v>21071.7166523243</v>
      </c>
      <c r="C910">
        <v>21071.7166523243</v>
      </c>
      <c r="D910">
        <v>2281.03264820044</v>
      </c>
      <c r="E910">
        <v>223.168799934454</v>
      </c>
    </row>
    <row r="911" spans="1:5">
      <c r="A911">
        <v>909</v>
      </c>
      <c r="B911">
        <v>21071.7166523243</v>
      </c>
      <c r="C911">
        <v>21071.7166523243</v>
      </c>
      <c r="D911">
        <v>2281.03505658628</v>
      </c>
      <c r="E911">
        <v>223.171208320301</v>
      </c>
    </row>
    <row r="912" spans="1:5">
      <c r="A912">
        <v>910</v>
      </c>
      <c r="B912">
        <v>21071.7166523243</v>
      </c>
      <c r="C912">
        <v>21071.7166523243</v>
      </c>
      <c r="D912">
        <v>2281.05282228127</v>
      </c>
      <c r="E912">
        <v>223.188974015292</v>
      </c>
    </row>
    <row r="913" spans="1:5">
      <c r="A913">
        <v>911</v>
      </c>
      <c r="B913">
        <v>21071.7166523243</v>
      </c>
      <c r="C913">
        <v>21071.7166523243</v>
      </c>
      <c r="D913">
        <v>2281.04718490338</v>
      </c>
      <c r="E913">
        <v>223.18333663739</v>
      </c>
    </row>
    <row r="914" spans="1:5">
      <c r="A914">
        <v>912</v>
      </c>
      <c r="B914">
        <v>21071.7166523243</v>
      </c>
      <c r="C914">
        <v>21071.7166523243</v>
      </c>
      <c r="D914">
        <v>2281.06481652619</v>
      </c>
      <c r="E914">
        <v>223.200968260202</v>
      </c>
    </row>
    <row r="915" spans="1:5">
      <c r="A915">
        <v>913</v>
      </c>
      <c r="B915">
        <v>21071.7166523243</v>
      </c>
      <c r="C915">
        <v>21071.7166523243</v>
      </c>
      <c r="D915">
        <v>2281.06528336357</v>
      </c>
      <c r="E915">
        <v>223.201435097585</v>
      </c>
    </row>
    <row r="916" spans="1:5">
      <c r="A916">
        <v>914</v>
      </c>
      <c r="B916">
        <v>21071.7166523243</v>
      </c>
      <c r="C916">
        <v>21071.7166523243</v>
      </c>
      <c r="D916">
        <v>2281.06887660184</v>
      </c>
      <c r="E916">
        <v>223.20502833585</v>
      </c>
    </row>
    <row r="917" spans="1:5">
      <c r="A917">
        <v>915</v>
      </c>
      <c r="B917">
        <v>21071.7166523243</v>
      </c>
      <c r="C917">
        <v>21071.7166523243</v>
      </c>
      <c r="D917">
        <v>2281.06609988197</v>
      </c>
      <c r="E917">
        <v>223.202251615983</v>
      </c>
    </row>
    <row r="918" spans="1:5">
      <c r="A918">
        <v>916</v>
      </c>
      <c r="B918">
        <v>21071.7166523243</v>
      </c>
      <c r="C918">
        <v>21071.7166523243</v>
      </c>
      <c r="D918">
        <v>2281.07106987533</v>
      </c>
      <c r="E918">
        <v>223.207221609352</v>
      </c>
    </row>
    <row r="919" spans="1:5">
      <c r="A919">
        <v>917</v>
      </c>
      <c r="B919">
        <v>21071.7166523243</v>
      </c>
      <c r="C919">
        <v>21071.7166523243</v>
      </c>
      <c r="D919">
        <v>2281.06002425086</v>
      </c>
      <c r="E919">
        <v>223.196175984884</v>
      </c>
    </row>
    <row r="920" spans="1:5">
      <c r="A920">
        <v>918</v>
      </c>
      <c r="B920">
        <v>21071.7166523243</v>
      </c>
      <c r="C920">
        <v>21071.7166523243</v>
      </c>
      <c r="D920">
        <v>2281.0549967274</v>
      </c>
      <c r="E920">
        <v>223.191148461416</v>
      </c>
    </row>
    <row r="921" spans="1:5">
      <c r="A921">
        <v>919</v>
      </c>
      <c r="B921">
        <v>21071.7166523243</v>
      </c>
      <c r="C921">
        <v>21071.7166523243</v>
      </c>
      <c r="D921">
        <v>2281.05962157205</v>
      </c>
      <c r="E921">
        <v>223.195773306059</v>
      </c>
    </row>
    <row r="922" spans="1:5">
      <c r="A922">
        <v>920</v>
      </c>
      <c r="B922">
        <v>21071.7166523243</v>
      </c>
      <c r="C922">
        <v>21071.7166523243</v>
      </c>
      <c r="D922">
        <v>2281.08572951767</v>
      </c>
      <c r="E922">
        <v>223.221881251682</v>
      </c>
    </row>
    <row r="923" spans="1:5">
      <c r="A923">
        <v>921</v>
      </c>
      <c r="B923">
        <v>21071.7166523243</v>
      </c>
      <c r="C923">
        <v>21071.7166523243</v>
      </c>
      <c r="D923">
        <v>2281.0532887459</v>
      </c>
      <c r="E923">
        <v>223.189440479918</v>
      </c>
    </row>
    <row r="924" spans="1:5">
      <c r="A924">
        <v>922</v>
      </c>
      <c r="B924">
        <v>21071.7166523243</v>
      </c>
      <c r="C924">
        <v>21071.7166523243</v>
      </c>
      <c r="D924">
        <v>2281.04902573393</v>
      </c>
      <c r="E924">
        <v>223.185177467939</v>
      </c>
    </row>
    <row r="925" spans="1:5">
      <c r="A925">
        <v>923</v>
      </c>
      <c r="B925">
        <v>21071.7166523243</v>
      </c>
      <c r="C925">
        <v>21071.7166523243</v>
      </c>
      <c r="D925">
        <v>2281.04456011395</v>
      </c>
      <c r="E925">
        <v>223.180711847968</v>
      </c>
    </row>
    <row r="926" spans="1:5">
      <c r="A926">
        <v>924</v>
      </c>
      <c r="B926">
        <v>21071.7166523243</v>
      </c>
      <c r="C926">
        <v>21071.7166523243</v>
      </c>
      <c r="D926">
        <v>2281.04905412174</v>
      </c>
      <c r="E926">
        <v>223.185205855754</v>
      </c>
    </row>
    <row r="927" spans="1:5">
      <c r="A927">
        <v>925</v>
      </c>
      <c r="B927">
        <v>21071.7166523243</v>
      </c>
      <c r="C927">
        <v>21071.7166523243</v>
      </c>
      <c r="D927">
        <v>2281.03825330572</v>
      </c>
      <c r="E927">
        <v>223.174405039734</v>
      </c>
    </row>
    <row r="928" spans="1:5">
      <c r="A928">
        <v>926</v>
      </c>
      <c r="B928">
        <v>21071.7166523243</v>
      </c>
      <c r="C928">
        <v>21071.7166523243</v>
      </c>
      <c r="D928">
        <v>2281.04628453298</v>
      </c>
      <c r="E928">
        <v>223.182436267001</v>
      </c>
    </row>
    <row r="929" spans="1:5">
      <c r="A929">
        <v>927</v>
      </c>
      <c r="B929">
        <v>21071.7166523243</v>
      </c>
      <c r="C929">
        <v>21071.7166523243</v>
      </c>
      <c r="D929">
        <v>2281.05077560475</v>
      </c>
      <c r="E929">
        <v>223.186927338768</v>
      </c>
    </row>
    <row r="930" spans="1:5">
      <c r="A930">
        <v>928</v>
      </c>
      <c r="B930">
        <v>21071.7166523243</v>
      </c>
      <c r="C930">
        <v>21071.7166523243</v>
      </c>
      <c r="D930">
        <v>2281.06360067411</v>
      </c>
      <c r="E930">
        <v>223.19975240812</v>
      </c>
    </row>
    <row r="931" spans="1:5">
      <c r="A931">
        <v>929</v>
      </c>
      <c r="B931">
        <v>21071.7166523243</v>
      </c>
      <c r="C931">
        <v>21071.7166523243</v>
      </c>
      <c r="D931">
        <v>2281.05741948526</v>
      </c>
      <c r="E931">
        <v>223.193571219277</v>
      </c>
    </row>
    <row r="932" spans="1:5">
      <c r="A932">
        <v>930</v>
      </c>
      <c r="B932">
        <v>21071.7166523243</v>
      </c>
      <c r="C932">
        <v>21071.7166523243</v>
      </c>
      <c r="D932">
        <v>2281.07799656799</v>
      </c>
      <c r="E932">
        <v>223.214148302003</v>
      </c>
    </row>
    <row r="933" spans="1:5">
      <c r="A933">
        <v>931</v>
      </c>
      <c r="B933">
        <v>21071.7166523243</v>
      </c>
      <c r="C933">
        <v>21071.7166523243</v>
      </c>
      <c r="D933">
        <v>2281.05940070698</v>
      </c>
      <c r="E933">
        <v>223.195552440992</v>
      </c>
    </row>
    <row r="934" spans="1:5">
      <c r="A934">
        <v>932</v>
      </c>
      <c r="B934">
        <v>21071.7166523243</v>
      </c>
      <c r="C934">
        <v>21071.7166523243</v>
      </c>
      <c r="D934">
        <v>2281.05177924777</v>
      </c>
      <c r="E934">
        <v>223.187930981787</v>
      </c>
    </row>
    <row r="935" spans="1:5">
      <c r="A935">
        <v>933</v>
      </c>
      <c r="B935">
        <v>21071.7166523243</v>
      </c>
      <c r="C935">
        <v>21071.7166523243</v>
      </c>
      <c r="D935">
        <v>2281.04979969557</v>
      </c>
      <c r="E935">
        <v>223.185951429582</v>
      </c>
    </row>
    <row r="936" spans="1:5">
      <c r="A936">
        <v>934</v>
      </c>
      <c r="B936">
        <v>21071.7166523243</v>
      </c>
      <c r="C936">
        <v>21071.7166523243</v>
      </c>
      <c r="D936">
        <v>2281.03386883671</v>
      </c>
      <c r="E936">
        <v>223.170020570729</v>
      </c>
    </row>
    <row r="937" spans="1:5">
      <c r="A937">
        <v>935</v>
      </c>
      <c r="B937">
        <v>21071.7166523243</v>
      </c>
      <c r="C937">
        <v>21071.7166523243</v>
      </c>
      <c r="D937">
        <v>2281.0487283994</v>
      </c>
      <c r="E937">
        <v>223.184880133411</v>
      </c>
    </row>
    <row r="938" spans="1:5">
      <c r="A938">
        <v>936</v>
      </c>
      <c r="B938">
        <v>21071.7166523243</v>
      </c>
      <c r="C938">
        <v>21071.7166523243</v>
      </c>
      <c r="D938">
        <v>2281.04611170279</v>
      </c>
      <c r="E938">
        <v>223.182263436806</v>
      </c>
    </row>
    <row r="939" spans="1:5">
      <c r="A939">
        <v>937</v>
      </c>
      <c r="B939">
        <v>21071.7166523243</v>
      </c>
      <c r="C939">
        <v>21071.7166523243</v>
      </c>
      <c r="D939">
        <v>2281.03964521761</v>
      </c>
      <c r="E939">
        <v>223.17579695162</v>
      </c>
    </row>
    <row r="940" spans="1:5">
      <c r="A940">
        <v>938</v>
      </c>
      <c r="B940">
        <v>21071.7166523243</v>
      </c>
      <c r="C940">
        <v>21071.7166523243</v>
      </c>
      <c r="D940">
        <v>2281.01833070157</v>
      </c>
      <c r="E940">
        <v>223.154482435587</v>
      </c>
    </row>
    <row r="941" spans="1:5">
      <c r="A941">
        <v>939</v>
      </c>
      <c r="B941">
        <v>21071.7166523243</v>
      </c>
      <c r="C941">
        <v>21071.7166523243</v>
      </c>
      <c r="D941">
        <v>2281.04407435432</v>
      </c>
      <c r="E941">
        <v>223.180226088335</v>
      </c>
    </row>
    <row r="942" spans="1:5">
      <c r="A942">
        <v>940</v>
      </c>
      <c r="B942">
        <v>21071.7166523243</v>
      </c>
      <c r="C942">
        <v>21071.7166523243</v>
      </c>
      <c r="D942">
        <v>2281.05240367559</v>
      </c>
      <c r="E942">
        <v>223.188555409602</v>
      </c>
    </row>
    <row r="943" spans="1:5">
      <c r="A943">
        <v>941</v>
      </c>
      <c r="B943">
        <v>21071.7166523243</v>
      </c>
      <c r="C943">
        <v>21071.7166523243</v>
      </c>
      <c r="D943">
        <v>2281.0377425018</v>
      </c>
      <c r="E943">
        <v>223.173894235824</v>
      </c>
    </row>
    <row r="944" spans="1:5">
      <c r="A944">
        <v>942</v>
      </c>
      <c r="B944">
        <v>21071.7166523243</v>
      </c>
      <c r="C944">
        <v>21071.7166523243</v>
      </c>
      <c r="D944">
        <v>2281.02810478042</v>
      </c>
      <c r="E944">
        <v>223.164256514439</v>
      </c>
    </row>
    <row r="945" spans="1:5">
      <c r="A945">
        <v>943</v>
      </c>
      <c r="B945">
        <v>21071.7166523243</v>
      </c>
      <c r="C945">
        <v>21071.7166523243</v>
      </c>
      <c r="D945">
        <v>2281.04205983889</v>
      </c>
      <c r="E945">
        <v>223.178211572913</v>
      </c>
    </row>
    <row r="946" spans="1:5">
      <c r="A946">
        <v>944</v>
      </c>
      <c r="B946">
        <v>21071.7166523243</v>
      </c>
      <c r="C946">
        <v>21071.7166523243</v>
      </c>
      <c r="D946">
        <v>2281.02188343177</v>
      </c>
      <c r="E946">
        <v>223.158035165781</v>
      </c>
    </row>
    <row r="947" spans="1:5">
      <c r="A947">
        <v>945</v>
      </c>
      <c r="B947">
        <v>21071.7166523243</v>
      </c>
      <c r="C947">
        <v>21071.7166523243</v>
      </c>
      <c r="D947">
        <v>2281.03808522346</v>
      </c>
      <c r="E947">
        <v>223.17423695748</v>
      </c>
    </row>
    <row r="948" spans="1:5">
      <c r="A948">
        <v>946</v>
      </c>
      <c r="B948">
        <v>21071.7166523243</v>
      </c>
      <c r="C948">
        <v>21071.7166523243</v>
      </c>
      <c r="D948">
        <v>2281.02270110025</v>
      </c>
      <c r="E948">
        <v>223.158852834263</v>
      </c>
    </row>
    <row r="949" spans="1:5">
      <c r="A949">
        <v>947</v>
      </c>
      <c r="B949">
        <v>21071.7166523243</v>
      </c>
      <c r="C949">
        <v>21071.7166523243</v>
      </c>
      <c r="D949">
        <v>2281.04173142225</v>
      </c>
      <c r="E949">
        <v>223.177883156266</v>
      </c>
    </row>
    <row r="950" spans="1:5">
      <c r="A950">
        <v>948</v>
      </c>
      <c r="B950">
        <v>21071.7166523243</v>
      </c>
      <c r="C950">
        <v>21071.7166523243</v>
      </c>
      <c r="D950">
        <v>2281.03713862848</v>
      </c>
      <c r="E950">
        <v>223.173290362494</v>
      </c>
    </row>
    <row r="951" spans="1:5">
      <c r="A951">
        <v>949</v>
      </c>
      <c r="B951">
        <v>21071.7166523243</v>
      </c>
      <c r="C951">
        <v>21071.7166523243</v>
      </c>
      <c r="D951">
        <v>2281.04813914849</v>
      </c>
      <c r="E951">
        <v>223.184290882507</v>
      </c>
    </row>
    <row r="952" spans="1:5">
      <c r="A952">
        <v>950</v>
      </c>
      <c r="B952">
        <v>21071.7166523243</v>
      </c>
      <c r="C952">
        <v>21071.7166523243</v>
      </c>
      <c r="D952">
        <v>2281.0327320465</v>
      </c>
      <c r="E952">
        <v>223.168883780517</v>
      </c>
    </row>
    <row r="953" spans="1:5">
      <c r="A953">
        <v>951</v>
      </c>
      <c r="B953">
        <v>21071.7166523243</v>
      </c>
      <c r="C953">
        <v>21071.7166523243</v>
      </c>
      <c r="D953">
        <v>2281.02359487471</v>
      </c>
      <c r="E953">
        <v>223.159746608725</v>
      </c>
    </row>
    <row r="954" spans="1:5">
      <c r="A954">
        <v>952</v>
      </c>
      <c r="B954">
        <v>21071.7166523243</v>
      </c>
      <c r="C954">
        <v>21071.7166523243</v>
      </c>
      <c r="D954">
        <v>2281.0581783729</v>
      </c>
      <c r="E954">
        <v>223.194330106907</v>
      </c>
    </row>
    <row r="955" spans="1:5">
      <c r="A955">
        <v>953</v>
      </c>
      <c r="B955">
        <v>21071.7166523243</v>
      </c>
      <c r="C955">
        <v>21071.7166523243</v>
      </c>
      <c r="D955">
        <v>2281.02595467281</v>
      </c>
      <c r="E955">
        <v>223.162106406825</v>
      </c>
    </row>
    <row r="956" spans="1:5">
      <c r="A956">
        <v>954</v>
      </c>
      <c r="B956">
        <v>21071.7166523243</v>
      </c>
      <c r="C956">
        <v>21071.7166523243</v>
      </c>
      <c r="D956">
        <v>2281.04198563552</v>
      </c>
      <c r="E956">
        <v>223.178137369534</v>
      </c>
    </row>
    <row r="957" spans="1:5">
      <c r="A957">
        <v>955</v>
      </c>
      <c r="B957">
        <v>21071.7166523243</v>
      </c>
      <c r="C957">
        <v>21071.7166523243</v>
      </c>
      <c r="D957">
        <v>2281.02927768802</v>
      </c>
      <c r="E957">
        <v>223.165429422029</v>
      </c>
    </row>
    <row r="958" spans="1:5">
      <c r="A958">
        <v>956</v>
      </c>
      <c r="B958">
        <v>21071.7166523243</v>
      </c>
      <c r="C958">
        <v>21071.7166523243</v>
      </c>
      <c r="D958">
        <v>2281.03129534017</v>
      </c>
      <c r="E958">
        <v>223.167447074178</v>
      </c>
    </row>
    <row r="959" spans="1:5">
      <c r="A959">
        <v>957</v>
      </c>
      <c r="B959">
        <v>21071.7166523243</v>
      </c>
      <c r="C959">
        <v>21071.7166523243</v>
      </c>
      <c r="D959">
        <v>2281.03078159689</v>
      </c>
      <c r="E959">
        <v>223.166933330903</v>
      </c>
    </row>
    <row r="960" spans="1:5">
      <c r="A960">
        <v>958</v>
      </c>
      <c r="B960">
        <v>21071.7166523243</v>
      </c>
      <c r="C960">
        <v>21071.7166523243</v>
      </c>
      <c r="D960">
        <v>2281.02454427887</v>
      </c>
      <c r="E960">
        <v>223.160696012893</v>
      </c>
    </row>
    <row r="961" spans="1:5">
      <c r="A961">
        <v>959</v>
      </c>
      <c r="B961">
        <v>21071.7166523243</v>
      </c>
      <c r="C961">
        <v>21071.7166523243</v>
      </c>
      <c r="D961">
        <v>2281.02127203917</v>
      </c>
      <c r="E961">
        <v>223.15742377318</v>
      </c>
    </row>
    <row r="962" spans="1:5">
      <c r="A962">
        <v>960</v>
      </c>
      <c r="B962">
        <v>21071.7166523243</v>
      </c>
      <c r="C962">
        <v>21071.7166523243</v>
      </c>
      <c r="D962">
        <v>2281.03308131593</v>
      </c>
      <c r="E962">
        <v>223.169233049943</v>
      </c>
    </row>
    <row r="963" spans="1:5">
      <c r="A963">
        <v>961</v>
      </c>
      <c r="B963">
        <v>21071.7166523243</v>
      </c>
      <c r="C963">
        <v>21071.7166523243</v>
      </c>
      <c r="D963">
        <v>2281.02889471652</v>
      </c>
      <c r="E963">
        <v>223.165046450535</v>
      </c>
    </row>
    <row r="964" spans="1:5">
      <c r="A964">
        <v>962</v>
      </c>
      <c r="B964">
        <v>21071.7166523243</v>
      </c>
      <c r="C964">
        <v>21071.7166523243</v>
      </c>
      <c r="D964">
        <v>2281.05488178861</v>
      </c>
      <c r="E964">
        <v>223.191033522632</v>
      </c>
    </row>
    <row r="965" spans="1:5">
      <c r="A965">
        <v>963</v>
      </c>
      <c r="B965">
        <v>21071.7166523243</v>
      </c>
      <c r="C965">
        <v>21071.7166523243</v>
      </c>
      <c r="D965">
        <v>2281.04769486147</v>
      </c>
      <c r="E965">
        <v>223.18384659548</v>
      </c>
    </row>
    <row r="966" spans="1:5">
      <c r="A966">
        <v>964</v>
      </c>
      <c r="B966">
        <v>21071.7166523243</v>
      </c>
      <c r="C966">
        <v>21071.7166523243</v>
      </c>
      <c r="D966">
        <v>2281.03005760111</v>
      </c>
      <c r="E966">
        <v>223.166209335122</v>
      </c>
    </row>
    <row r="967" spans="1:5">
      <c r="A967">
        <v>965</v>
      </c>
      <c r="B967">
        <v>21071.7166523243</v>
      </c>
      <c r="C967">
        <v>21071.7166523243</v>
      </c>
      <c r="D967">
        <v>2281.03308170562</v>
      </c>
      <c r="E967">
        <v>223.16923343964</v>
      </c>
    </row>
    <row r="968" spans="1:5">
      <c r="A968">
        <v>966</v>
      </c>
      <c r="B968">
        <v>21071.7166523243</v>
      </c>
      <c r="C968">
        <v>21071.7166523243</v>
      </c>
      <c r="D968">
        <v>2281.03477742785</v>
      </c>
      <c r="E968">
        <v>223.170929161863</v>
      </c>
    </row>
    <row r="969" spans="1:5">
      <c r="A969">
        <v>967</v>
      </c>
      <c r="B969">
        <v>21071.7166523243</v>
      </c>
      <c r="C969">
        <v>21071.7166523243</v>
      </c>
      <c r="D969">
        <v>2281.03551991561</v>
      </c>
      <c r="E969">
        <v>223.171671649625</v>
      </c>
    </row>
    <row r="970" spans="1:5">
      <c r="A970">
        <v>968</v>
      </c>
      <c r="B970">
        <v>21071.7166523243</v>
      </c>
      <c r="C970">
        <v>21071.7166523243</v>
      </c>
      <c r="D970">
        <v>2281.03256899953</v>
      </c>
      <c r="E970">
        <v>223.168720733545</v>
      </c>
    </row>
    <row r="971" spans="1:5">
      <c r="A971">
        <v>969</v>
      </c>
      <c r="B971">
        <v>21071.7166523243</v>
      </c>
      <c r="C971">
        <v>21071.7166523243</v>
      </c>
      <c r="D971">
        <v>2281.03634687893</v>
      </c>
      <c r="E971">
        <v>223.172498612945</v>
      </c>
    </row>
    <row r="972" spans="1:5">
      <c r="A972">
        <v>970</v>
      </c>
      <c r="B972">
        <v>21071.7166523243</v>
      </c>
      <c r="C972">
        <v>21071.7166523243</v>
      </c>
      <c r="D972">
        <v>2281.0325409081</v>
      </c>
      <c r="E972">
        <v>223.168692642113</v>
      </c>
    </row>
    <row r="973" spans="1:5">
      <c r="A973">
        <v>971</v>
      </c>
      <c r="B973">
        <v>21071.7166523243</v>
      </c>
      <c r="C973">
        <v>21071.7166523243</v>
      </c>
      <c r="D973">
        <v>2281.02678524843</v>
      </c>
      <c r="E973">
        <v>223.162936982445</v>
      </c>
    </row>
    <row r="974" spans="1:5">
      <c r="A974">
        <v>972</v>
      </c>
      <c r="B974">
        <v>21071.7166523243</v>
      </c>
      <c r="C974">
        <v>21071.7166523243</v>
      </c>
      <c r="D974">
        <v>2281.03169432844</v>
      </c>
      <c r="E974">
        <v>223.16784606245</v>
      </c>
    </row>
    <row r="975" spans="1:5">
      <c r="A975">
        <v>973</v>
      </c>
      <c r="B975">
        <v>21071.7166523243</v>
      </c>
      <c r="C975">
        <v>21071.7166523243</v>
      </c>
      <c r="D975">
        <v>2281.02196910919</v>
      </c>
      <c r="E975">
        <v>223.158120843204</v>
      </c>
    </row>
    <row r="976" spans="1:5">
      <c r="A976">
        <v>974</v>
      </c>
      <c r="B976">
        <v>21071.7166523243</v>
      </c>
      <c r="C976">
        <v>21071.7166523243</v>
      </c>
      <c r="D976">
        <v>2281.01914894398</v>
      </c>
      <c r="E976">
        <v>223.155300677997</v>
      </c>
    </row>
    <row r="977" spans="1:5">
      <c r="A977">
        <v>975</v>
      </c>
      <c r="B977">
        <v>21071.7166523243</v>
      </c>
      <c r="C977">
        <v>21071.7166523243</v>
      </c>
      <c r="D977">
        <v>2281.0226670819</v>
      </c>
      <c r="E977">
        <v>223.158818815911</v>
      </c>
    </row>
    <row r="978" spans="1:5">
      <c r="A978">
        <v>976</v>
      </c>
      <c r="B978">
        <v>21071.7166523243</v>
      </c>
      <c r="C978">
        <v>21071.7166523243</v>
      </c>
      <c r="D978">
        <v>2281.02780978238</v>
      </c>
      <c r="E978">
        <v>223.163961516394</v>
      </c>
    </row>
    <row r="979" spans="1:5">
      <c r="A979">
        <v>977</v>
      </c>
      <c r="B979">
        <v>21071.7166523243</v>
      </c>
      <c r="C979">
        <v>21071.7166523243</v>
      </c>
      <c r="D979">
        <v>2281.0293126427</v>
      </c>
      <c r="E979">
        <v>223.165464376719</v>
      </c>
    </row>
    <row r="980" spans="1:5">
      <c r="A980">
        <v>978</v>
      </c>
      <c r="B980">
        <v>21071.7166523243</v>
      </c>
      <c r="C980">
        <v>21071.7166523243</v>
      </c>
      <c r="D980">
        <v>2281.02435522837</v>
      </c>
      <c r="E980">
        <v>223.16050696239</v>
      </c>
    </row>
    <row r="981" spans="1:5">
      <c r="A981">
        <v>979</v>
      </c>
      <c r="B981">
        <v>21071.7166523243</v>
      </c>
      <c r="C981">
        <v>21071.7166523243</v>
      </c>
      <c r="D981">
        <v>2281.02644094553</v>
      </c>
      <c r="E981">
        <v>223.162592679552</v>
      </c>
    </row>
    <row r="982" spans="1:5">
      <c r="A982">
        <v>980</v>
      </c>
      <c r="B982">
        <v>21071.7166523243</v>
      </c>
      <c r="C982">
        <v>21071.7166523243</v>
      </c>
      <c r="D982">
        <v>2281.02498310623</v>
      </c>
      <c r="E982">
        <v>223.161134840246</v>
      </c>
    </row>
    <row r="983" spans="1:5">
      <c r="A983">
        <v>981</v>
      </c>
      <c r="B983">
        <v>21071.7166523243</v>
      </c>
      <c r="C983">
        <v>21071.7166523243</v>
      </c>
      <c r="D983">
        <v>2281.02301288233</v>
      </c>
      <c r="E983">
        <v>223.159164616341</v>
      </c>
    </row>
    <row r="984" spans="1:5">
      <c r="A984">
        <v>982</v>
      </c>
      <c r="B984">
        <v>21071.7166523243</v>
      </c>
      <c r="C984">
        <v>21071.7166523243</v>
      </c>
      <c r="D984">
        <v>2281.02590506484</v>
      </c>
      <c r="E984">
        <v>223.162056798856</v>
      </c>
    </row>
    <row r="985" spans="1:5">
      <c r="A985">
        <v>983</v>
      </c>
      <c r="B985">
        <v>21071.7166523243</v>
      </c>
      <c r="C985">
        <v>21071.7166523243</v>
      </c>
      <c r="D985">
        <v>2281.0274098306</v>
      </c>
      <c r="E985">
        <v>223.16356156462</v>
      </c>
    </row>
    <row r="986" spans="1:5">
      <c r="A986">
        <v>984</v>
      </c>
      <c r="B986">
        <v>21071.7166523243</v>
      </c>
      <c r="C986">
        <v>21071.7166523243</v>
      </c>
      <c r="D986">
        <v>2281.02278893718</v>
      </c>
      <c r="E986">
        <v>223.158940671194</v>
      </c>
    </row>
    <row r="987" spans="1:5">
      <c r="A987">
        <v>985</v>
      </c>
      <c r="B987">
        <v>21071.7166523243</v>
      </c>
      <c r="C987">
        <v>21071.7166523243</v>
      </c>
      <c r="D987">
        <v>2281.01724377135</v>
      </c>
      <c r="E987">
        <v>223.153395505365</v>
      </c>
    </row>
    <row r="988" spans="1:5">
      <c r="A988">
        <v>986</v>
      </c>
      <c r="B988">
        <v>21071.7166523243</v>
      </c>
      <c r="C988">
        <v>21071.7166523243</v>
      </c>
      <c r="D988">
        <v>2281.02539556288</v>
      </c>
      <c r="E988">
        <v>223.161547296896</v>
      </c>
    </row>
    <row r="989" spans="1:5">
      <c r="A989">
        <v>987</v>
      </c>
      <c r="B989">
        <v>21071.7166523243</v>
      </c>
      <c r="C989">
        <v>21071.7166523243</v>
      </c>
      <c r="D989">
        <v>2281.02305307268</v>
      </c>
      <c r="E989">
        <v>223.1592048067</v>
      </c>
    </row>
    <row r="990" spans="1:5">
      <c r="A990">
        <v>988</v>
      </c>
      <c r="B990">
        <v>21071.7166523243</v>
      </c>
      <c r="C990">
        <v>21071.7166523243</v>
      </c>
      <c r="D990">
        <v>2281.01807055053</v>
      </c>
      <c r="E990">
        <v>223.154222284539</v>
      </c>
    </row>
    <row r="991" spans="1:5">
      <c r="A991">
        <v>989</v>
      </c>
      <c r="B991">
        <v>21071.7166523243</v>
      </c>
      <c r="C991">
        <v>21071.7166523243</v>
      </c>
      <c r="D991">
        <v>2281.03400460593</v>
      </c>
      <c r="E991">
        <v>223.170156339937</v>
      </c>
    </row>
    <row r="992" spans="1:5">
      <c r="A992">
        <v>990</v>
      </c>
      <c r="B992">
        <v>21071.7166523243</v>
      </c>
      <c r="C992">
        <v>21071.7166523243</v>
      </c>
      <c r="D992">
        <v>2281.03370724669</v>
      </c>
      <c r="E992">
        <v>223.169858980702</v>
      </c>
    </row>
    <row r="993" spans="1:5">
      <c r="A993">
        <v>991</v>
      </c>
      <c r="B993">
        <v>21071.7166523243</v>
      </c>
      <c r="C993">
        <v>21071.7166523243</v>
      </c>
      <c r="D993">
        <v>2281.02757139825</v>
      </c>
      <c r="E993">
        <v>223.163723132263</v>
      </c>
    </row>
    <row r="994" spans="1:5">
      <c r="A994">
        <v>992</v>
      </c>
      <c r="B994">
        <v>21071.7166523243</v>
      </c>
      <c r="C994">
        <v>21071.7166523243</v>
      </c>
      <c r="D994">
        <v>2281.02969999101</v>
      </c>
      <c r="E994">
        <v>223.165851725026</v>
      </c>
    </row>
    <row r="995" spans="1:5">
      <c r="A995">
        <v>993</v>
      </c>
      <c r="B995">
        <v>21071.7166523243</v>
      </c>
      <c r="C995">
        <v>21071.7166523243</v>
      </c>
      <c r="D995">
        <v>2281.01844450688</v>
      </c>
      <c r="E995">
        <v>223.154596240894</v>
      </c>
    </row>
    <row r="996" spans="1:5">
      <c r="A996">
        <v>994</v>
      </c>
      <c r="B996">
        <v>21071.7166523243</v>
      </c>
      <c r="C996">
        <v>21071.7166523243</v>
      </c>
      <c r="D996">
        <v>2281.0151928135</v>
      </c>
      <c r="E996">
        <v>223.15134454751</v>
      </c>
    </row>
    <row r="997" spans="1:5">
      <c r="A997">
        <v>995</v>
      </c>
      <c r="B997">
        <v>21071.7166523243</v>
      </c>
      <c r="C997">
        <v>21071.7166523243</v>
      </c>
      <c r="D997">
        <v>2281.00792536531</v>
      </c>
      <c r="E997">
        <v>223.144077099318</v>
      </c>
    </row>
    <row r="998" spans="1:5">
      <c r="A998">
        <v>996</v>
      </c>
      <c r="B998">
        <v>21071.7166523243</v>
      </c>
      <c r="C998">
        <v>21071.7166523243</v>
      </c>
      <c r="D998">
        <v>2281.01333895664</v>
      </c>
      <c r="E998">
        <v>223.14949069066</v>
      </c>
    </row>
    <row r="999" spans="1:5">
      <c r="A999">
        <v>997</v>
      </c>
      <c r="B999">
        <v>21071.7166523243</v>
      </c>
      <c r="C999">
        <v>21071.7166523243</v>
      </c>
      <c r="D999">
        <v>2281.02361390898</v>
      </c>
      <c r="E999">
        <v>223.159765642992</v>
      </c>
    </row>
    <row r="1000" spans="1:5">
      <c r="A1000">
        <v>998</v>
      </c>
      <c r="B1000">
        <v>21071.7166523243</v>
      </c>
      <c r="C1000">
        <v>21071.7166523243</v>
      </c>
      <c r="D1000">
        <v>2281.02351418096</v>
      </c>
      <c r="E1000">
        <v>223.159665914977</v>
      </c>
    </row>
    <row r="1001" spans="1:5">
      <c r="A1001">
        <v>999</v>
      </c>
      <c r="B1001">
        <v>21071.7166523243</v>
      </c>
      <c r="C1001">
        <v>21071.7166523243</v>
      </c>
      <c r="D1001">
        <v>2281.02663004613</v>
      </c>
      <c r="E1001">
        <v>223.162781780143</v>
      </c>
    </row>
    <row r="1002" spans="1:5">
      <c r="A1002">
        <v>1000</v>
      </c>
      <c r="B1002">
        <v>21071.7166523243</v>
      </c>
      <c r="C1002">
        <v>21071.7166523243</v>
      </c>
      <c r="D1002">
        <v>2281.02298279078</v>
      </c>
      <c r="E1002">
        <v>223.159134524793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0.188334796160678</v>
      </c>
      <c r="I2">
        <v>0.141406218683932</v>
      </c>
      <c r="J2">
        <v>0</v>
      </c>
      <c r="K2">
        <v>2.85284431486445</v>
      </c>
    </row>
    <row r="3" spans="1:11">
      <c r="A3">
        <v>1</v>
      </c>
      <c r="B3">
        <v>1</v>
      </c>
      <c r="C3">
        <v>152.726315789474</v>
      </c>
      <c r="D3">
        <v>0.41393845359213</v>
      </c>
      <c r="E3">
        <v>99.0975681789205</v>
      </c>
      <c r="F3">
        <v>944.136236708228</v>
      </c>
      <c r="G3">
        <v>165868.910868904</v>
      </c>
      <c r="H3">
        <v>0.176785907296244</v>
      </c>
      <c r="I3">
        <v>0.140087030957353</v>
      </c>
      <c r="J3">
        <v>3.31537637894408</v>
      </c>
      <c r="K3">
        <v>2.85284431486445</v>
      </c>
    </row>
    <row r="4" spans="1:11">
      <c r="A4">
        <v>2</v>
      </c>
      <c r="B4">
        <v>1.1089605734767</v>
      </c>
      <c r="C4">
        <v>161.526315789474</v>
      </c>
      <c r="D4">
        <v>0.413975465849243</v>
      </c>
      <c r="E4">
        <v>99.9953471059141</v>
      </c>
      <c r="F4">
        <v>898.451594906045</v>
      </c>
      <c r="G4">
        <v>153913.923898708</v>
      </c>
      <c r="H4">
        <v>0.176767112303999</v>
      </c>
      <c r="I4">
        <v>0.140084942286828</v>
      </c>
      <c r="J4">
        <v>3.40997784315973</v>
      </c>
      <c r="K4">
        <v>2.85284431486445</v>
      </c>
    </row>
    <row r="5" spans="1:11">
      <c r="A5">
        <v>3</v>
      </c>
      <c r="B5">
        <v>1.20666213460231</v>
      </c>
      <c r="C5">
        <v>170.326315789474</v>
      </c>
      <c r="D5">
        <v>0.415899641705276</v>
      </c>
      <c r="E5">
        <v>100.891578057774</v>
      </c>
      <c r="F5">
        <v>855.669268532372</v>
      </c>
      <c r="G5">
        <v>149137.1529906</v>
      </c>
      <c r="H5">
        <v>0.176811159758669</v>
      </c>
      <c r="I5">
        <v>0.140089837541293</v>
      </c>
      <c r="J5">
        <v>3.53257820756919</v>
      </c>
      <c r="K5">
        <v>2.85284431486445</v>
      </c>
    </row>
    <row r="6" spans="1:11">
      <c r="A6">
        <v>4</v>
      </c>
      <c r="B6">
        <v>1.28923476005188</v>
      </c>
      <c r="C6">
        <v>178.547368421053</v>
      </c>
      <c r="D6">
        <v>0.421997248834326</v>
      </c>
      <c r="E6">
        <v>101.734221372178</v>
      </c>
      <c r="F6">
        <v>818.165719820752</v>
      </c>
      <c r="G6">
        <v>147490.317618874</v>
      </c>
      <c r="H6">
        <v>0.17689354576589</v>
      </c>
      <c r="I6">
        <v>0.140098996400743</v>
      </c>
      <c r="J6">
        <v>3.68090723061776</v>
      </c>
      <c r="K6">
        <v>2.85284431486445</v>
      </c>
    </row>
    <row r="7" spans="1:11">
      <c r="A7">
        <v>5</v>
      </c>
      <c r="B7">
        <v>1.36453812771234</v>
      </c>
      <c r="C7">
        <v>186.768421052632</v>
      </c>
      <c r="D7">
        <v>0.435606189187164</v>
      </c>
      <c r="E7">
        <v>102.577440518261</v>
      </c>
      <c r="F7">
        <v>774.511740412133</v>
      </c>
      <c r="G7">
        <v>142702.467204931</v>
      </c>
      <c r="H7">
        <v>0.176948035724125</v>
      </c>
      <c r="I7">
        <v>0.140105056069094</v>
      </c>
      <c r="J7">
        <v>3.82865658111146</v>
      </c>
      <c r="K7">
        <v>2.85284431486445</v>
      </c>
    </row>
    <row r="8" spans="1:11">
      <c r="A8">
        <v>6</v>
      </c>
      <c r="B8">
        <v>1.41084337349398</v>
      </c>
      <c r="C8">
        <v>192.21052631579</v>
      </c>
      <c r="D8">
        <v>0.442878814066687</v>
      </c>
      <c r="E8">
        <v>103.100917930444</v>
      </c>
      <c r="F8">
        <v>751.791367414712</v>
      </c>
      <c r="G8">
        <v>141281.14644207</v>
      </c>
      <c r="H8">
        <v>0.177043751891761</v>
      </c>
      <c r="I8">
        <v>0.140115704266809</v>
      </c>
      <c r="J8">
        <v>3.98906800972752</v>
      </c>
      <c r="K8">
        <v>2.85284431486445</v>
      </c>
    </row>
    <row r="9" spans="1:11">
      <c r="A9">
        <v>7</v>
      </c>
      <c r="B9">
        <v>1.46315176230702</v>
      </c>
      <c r="C9">
        <v>198.752631578947</v>
      </c>
      <c r="D9">
        <v>0.442706271840299</v>
      </c>
      <c r="E9">
        <v>103.758327916032</v>
      </c>
      <c r="F9">
        <v>726.42089690636</v>
      </c>
      <c r="G9">
        <v>137375.13248765</v>
      </c>
      <c r="H9">
        <v>0.177101498383601</v>
      </c>
      <c r="I9">
        <v>0.140122130821131</v>
      </c>
      <c r="J9">
        <v>4.13698338310463</v>
      </c>
      <c r="K9">
        <v>2.85284431486445</v>
      </c>
    </row>
    <row r="10" spans="1:11">
      <c r="A10">
        <v>8</v>
      </c>
      <c r="B10">
        <v>1.50198750709824</v>
      </c>
      <c r="C10">
        <v>203.905263157895</v>
      </c>
      <c r="D10">
        <v>0.445468531170467</v>
      </c>
      <c r="E10">
        <v>104.255382825091</v>
      </c>
      <c r="F10">
        <v>707.689638917469</v>
      </c>
      <c r="G10">
        <v>135888.283466412</v>
      </c>
      <c r="H10">
        <v>0.177192950385559</v>
      </c>
      <c r="I10">
        <v>0.140132312115249</v>
      </c>
      <c r="J10">
        <v>4.28669508473606</v>
      </c>
      <c r="K10">
        <v>2.85284431486445</v>
      </c>
    </row>
    <row r="11" spans="1:11">
      <c r="A11">
        <v>9</v>
      </c>
      <c r="B11">
        <v>1.5465564738292</v>
      </c>
      <c r="C11">
        <v>210.157894736842</v>
      </c>
      <c r="D11">
        <v>0.443718313570359</v>
      </c>
      <c r="E11">
        <v>104.88652025632</v>
      </c>
      <c r="F11">
        <v>686.351671292164</v>
      </c>
      <c r="G11">
        <v>132003.003367437</v>
      </c>
      <c r="H11">
        <v>0.177244508819271</v>
      </c>
      <c r="I11">
        <v>0.14013805407408</v>
      </c>
      <c r="J11">
        <v>4.41742343685038</v>
      </c>
      <c r="K11">
        <v>2.85284431486445</v>
      </c>
    </row>
    <row r="12" spans="1:11">
      <c r="A12">
        <v>10</v>
      </c>
      <c r="B12">
        <v>1.57942918686053</v>
      </c>
      <c r="C12">
        <v>215.021052631579</v>
      </c>
      <c r="D12">
        <v>0.444206478800246</v>
      </c>
      <c r="E12">
        <v>105.357215381236</v>
      </c>
      <c r="F12">
        <v>670.709808546335</v>
      </c>
      <c r="G12">
        <v>130521.351678207</v>
      </c>
      <c r="H12">
        <v>0.177331571731872</v>
      </c>
      <c r="I12">
        <v>0.14014775335292</v>
      </c>
      <c r="J12">
        <v>4.55168770133141</v>
      </c>
      <c r="K12">
        <v>2.85284431486445</v>
      </c>
    </row>
    <row r="13" spans="1:11">
      <c r="A13">
        <v>11</v>
      </c>
      <c r="B13">
        <v>1.6177626408174</v>
      </c>
      <c r="C13">
        <v>220.984210526316</v>
      </c>
      <c r="D13">
        <v>0.441839223410545</v>
      </c>
      <c r="E13">
        <v>105.962145577001</v>
      </c>
      <c r="F13">
        <v>652.510189268091</v>
      </c>
      <c r="G13">
        <v>126712.993235172</v>
      </c>
      <c r="H13">
        <v>0.177376772833312</v>
      </c>
      <c r="I13">
        <v>0.140152790613384</v>
      </c>
      <c r="J13">
        <v>4.66396687825232</v>
      </c>
      <c r="K13">
        <v>2.85284431486445</v>
      </c>
    </row>
    <row r="14" spans="1:11">
      <c r="A14">
        <v>12</v>
      </c>
      <c r="B14">
        <v>1.64579055441478</v>
      </c>
      <c r="C14">
        <v>225.557894736842</v>
      </c>
      <c r="D14">
        <v>0.441159647535887</v>
      </c>
      <c r="E14">
        <v>106.406542331455</v>
      </c>
      <c r="F14">
        <v>639.27910483478</v>
      </c>
      <c r="G14">
        <v>125261.671408081</v>
      </c>
      <c r="H14">
        <v>0.177459269011401</v>
      </c>
      <c r="I14">
        <v>0.140161986920933</v>
      </c>
      <c r="J14">
        <v>4.78156544860199</v>
      </c>
      <c r="K14">
        <v>2.85284431486445</v>
      </c>
    </row>
    <row r="15" spans="1:11">
      <c r="A15">
        <v>13</v>
      </c>
      <c r="B15">
        <v>1.67901852779169</v>
      </c>
      <c r="C15">
        <v>231.231578947368</v>
      </c>
      <c r="D15">
        <v>0.43859625343197</v>
      </c>
      <c r="E15">
        <v>106.985324169708</v>
      </c>
      <c r="F15">
        <v>623.593237966025</v>
      </c>
      <c r="G15">
        <v>121564.814571608</v>
      </c>
      <c r="H15">
        <v>0.177498024159952</v>
      </c>
      <c r="I15">
        <v>0.14016630844065</v>
      </c>
      <c r="J15">
        <v>4.87623321566443</v>
      </c>
      <c r="K15">
        <v>2.85284431486445</v>
      </c>
    </row>
    <row r="16" spans="1:11">
      <c r="A16">
        <v>14</v>
      </c>
      <c r="B16">
        <v>1.70304818092429</v>
      </c>
      <c r="C16">
        <v>235.515789473684</v>
      </c>
      <c r="D16">
        <v>0.437392485297603</v>
      </c>
      <c r="E16">
        <v>107.403482555113</v>
      </c>
      <c r="F16">
        <v>612.249604827017</v>
      </c>
      <c r="G16">
        <v>120149.169368141</v>
      </c>
      <c r="H16">
        <v>0.17757573123294</v>
      </c>
      <c r="I16">
        <v>0.140174975863619</v>
      </c>
      <c r="J16">
        <v>4.97739248024122</v>
      </c>
      <c r="K16">
        <v>2.85284431486445</v>
      </c>
    </row>
    <row r="17" spans="1:11">
      <c r="A17">
        <v>15</v>
      </c>
      <c r="B17">
        <v>1.73203556837299</v>
      </c>
      <c r="C17">
        <v>240.9</v>
      </c>
      <c r="D17">
        <v>0.434912255615041</v>
      </c>
      <c r="E17">
        <v>107.956174792961</v>
      </c>
      <c r="F17">
        <v>598.565583378107</v>
      </c>
      <c r="G17">
        <v>116574.507646745</v>
      </c>
      <c r="H17">
        <v>0.177607841886341</v>
      </c>
      <c r="I17">
        <v>0.140178558427182</v>
      </c>
      <c r="J17">
        <v>5.05597796612994</v>
      </c>
      <c r="K17">
        <v>2.85284431486445</v>
      </c>
    </row>
    <row r="18" spans="1:11">
      <c r="A18">
        <v>16</v>
      </c>
      <c r="B18">
        <v>1.75271867612293</v>
      </c>
      <c r="C18">
        <v>244.894736842105</v>
      </c>
      <c r="D18">
        <v>0.433459968132912</v>
      </c>
      <c r="E18">
        <v>108.348143160449</v>
      </c>
      <c r="F18">
        <v>588.801747620876</v>
      </c>
      <c r="G18">
        <v>115215.202084909</v>
      </c>
      <c r="H18">
        <v>0.177680771251255</v>
      </c>
      <c r="I18">
        <v>0.140186697172398</v>
      </c>
      <c r="J18">
        <v>5.14154670860533</v>
      </c>
      <c r="K18">
        <v>2.85284431486445</v>
      </c>
    </row>
    <row r="19" spans="1:11">
      <c r="A19">
        <v>17</v>
      </c>
      <c r="B19">
        <v>1.77813802686429</v>
      </c>
      <c r="C19">
        <v>249.989473684211</v>
      </c>
      <c r="D19">
        <v>0.431134903355168</v>
      </c>
      <c r="E19">
        <v>108.874792506523</v>
      </c>
      <c r="F19">
        <v>576.80208254662</v>
      </c>
      <c r="G19">
        <v>111786.651065261</v>
      </c>
      <c r="H19">
        <v>0.177706252232075</v>
      </c>
      <c r="I19">
        <v>0.140189541466017</v>
      </c>
      <c r="J19">
        <v>5.20574635647613</v>
      </c>
      <c r="K19">
        <v>2.85284431486445</v>
      </c>
    </row>
    <row r="20" spans="1:11">
      <c r="A20">
        <v>18</v>
      </c>
      <c r="B20">
        <v>1.79598356914651</v>
      </c>
      <c r="C20">
        <v>253.694736842105</v>
      </c>
      <c r="D20">
        <v>0.429600880107803</v>
      </c>
      <c r="E20">
        <v>109.240614902053</v>
      </c>
      <c r="F20">
        <v>568.377770980444</v>
      </c>
      <c r="G20">
        <v>110498.526890815</v>
      </c>
      <c r="H20">
        <v>0.177774414629686</v>
      </c>
      <c r="I20">
        <v>0.1401971517589</v>
      </c>
      <c r="J20">
        <v>5.27683392494837</v>
      </c>
      <c r="K20">
        <v>2.85284431486445</v>
      </c>
    </row>
    <row r="21" spans="1:11">
      <c r="A21">
        <v>19</v>
      </c>
      <c r="B21">
        <v>1.81836506159015</v>
      </c>
      <c r="C21">
        <v>258.5</v>
      </c>
      <c r="D21">
        <v>0.427467827048731</v>
      </c>
      <c r="E21">
        <v>109.741263091266</v>
      </c>
      <c r="F21">
        <v>557.812181956619</v>
      </c>
      <c r="G21">
        <v>107234.5553763</v>
      </c>
      <c r="H21">
        <v>0.177793279968601</v>
      </c>
      <c r="I21">
        <v>0.140199258505896</v>
      </c>
      <c r="J21">
        <v>5.32830472058487</v>
      </c>
      <c r="K21">
        <v>2.85284431486445</v>
      </c>
    </row>
    <row r="22" spans="1:11">
      <c r="A22">
        <v>20</v>
      </c>
      <c r="B22">
        <v>1.83377541998232</v>
      </c>
      <c r="C22">
        <v>261.915789473684</v>
      </c>
      <c r="D22">
        <v>0.425957741673683</v>
      </c>
      <c r="E22">
        <v>110.080979313738</v>
      </c>
      <c r="F22">
        <v>550.537443067264</v>
      </c>
      <c r="G22">
        <v>106028.882499617</v>
      </c>
      <c r="H22">
        <v>0.177856685497665</v>
      </c>
      <c r="I22">
        <v>0.140206340591068</v>
      </c>
      <c r="J22">
        <v>5.38611600368516</v>
      </c>
      <c r="K22">
        <v>2.85284431486445</v>
      </c>
    </row>
    <row r="23" spans="1:11">
      <c r="A23">
        <v>21</v>
      </c>
      <c r="B23">
        <v>1.8535419382877</v>
      </c>
      <c r="C23">
        <v>266.431578947368</v>
      </c>
      <c r="D23">
        <v>0.424035972664424</v>
      </c>
      <c r="E23">
        <v>110.55566316461</v>
      </c>
      <c r="F23">
        <v>541.206299964429</v>
      </c>
      <c r="G23">
        <v>102944.487700831</v>
      </c>
      <c r="H23">
        <v>0.177868948536403</v>
      </c>
      <c r="I23">
        <v>0.1402077105622</v>
      </c>
      <c r="J23">
        <v>5.42639868392619</v>
      </c>
      <c r="K23">
        <v>2.85284431486445</v>
      </c>
    </row>
    <row r="24" spans="1:11">
      <c r="A24">
        <v>22</v>
      </c>
      <c r="B24">
        <v>1.86683848797251</v>
      </c>
      <c r="C24">
        <v>269.557894736842</v>
      </c>
      <c r="D24">
        <v>0.422619707368539</v>
      </c>
      <c r="E24">
        <v>110.869308817952</v>
      </c>
      <c r="F24">
        <v>534.92942277412</v>
      </c>
      <c r="G24">
        <v>101830.238236358</v>
      </c>
      <c r="H24">
        <v>0.177927606675379</v>
      </c>
      <c r="I24">
        <v>0.140214264705012</v>
      </c>
      <c r="J24">
        <v>5.47216085903646</v>
      </c>
      <c r="K24">
        <v>2.85284431486445</v>
      </c>
    </row>
    <row r="25" spans="1:11">
      <c r="A25">
        <v>23</v>
      </c>
      <c r="B25">
        <v>1.88433072531191</v>
      </c>
      <c r="C25">
        <v>273.784210526316</v>
      </c>
      <c r="D25">
        <v>0.420919847417618</v>
      </c>
      <c r="E25">
        <v>111.318060282145</v>
      </c>
      <c r="F25">
        <v>526.671895207508</v>
      </c>
      <c r="G25">
        <v>98938.1276382772</v>
      </c>
      <c r="H25">
        <v>0.177933280184501</v>
      </c>
      <c r="I25">
        <v>0.140214898730567</v>
      </c>
      <c r="J25">
        <v>5.502659083541</v>
      </c>
      <c r="K25">
        <v>2.85284431486445</v>
      </c>
    </row>
    <row r="26" spans="1:11">
      <c r="A26">
        <v>24</v>
      </c>
      <c r="B26">
        <v>1.89577228966095</v>
      </c>
      <c r="C26">
        <v>276.621052631579</v>
      </c>
      <c r="D26">
        <v>0.419645820072482</v>
      </c>
      <c r="E26">
        <v>111.6056668215</v>
      </c>
      <c r="F26">
        <v>521.270697454229</v>
      </c>
      <c r="G26">
        <v>97922.7529952334</v>
      </c>
      <c r="H26">
        <v>0.177987199821239</v>
      </c>
      <c r="I26">
        <v>0.140220925219592</v>
      </c>
      <c r="J26">
        <v>5.53759406115714</v>
      </c>
      <c r="K26">
        <v>2.85284431486445</v>
      </c>
    </row>
    <row r="27" spans="1:11">
      <c r="A27">
        <v>25</v>
      </c>
      <c r="B27">
        <v>1.91126702434998</v>
      </c>
      <c r="C27">
        <v>280.557894736842</v>
      </c>
      <c r="D27">
        <v>0.41817468349798</v>
      </c>
      <c r="E27">
        <v>112.028513025606</v>
      </c>
      <c r="F27">
        <v>513.95612720518</v>
      </c>
      <c r="G27">
        <v>95234.1072908177</v>
      </c>
      <c r="H27">
        <v>0.177986296137669</v>
      </c>
      <c r="I27">
        <v>0.140220824203792</v>
      </c>
      <c r="J27">
        <v>5.55957812530739</v>
      </c>
      <c r="K27">
        <v>2.85284431486445</v>
      </c>
    </row>
    <row r="28" spans="1:11">
      <c r="A28">
        <v>26</v>
      </c>
      <c r="B28">
        <v>1.92106339468303</v>
      </c>
      <c r="C28">
        <v>283.105263157895</v>
      </c>
      <c r="D28">
        <v>0.417078406936006</v>
      </c>
      <c r="E28">
        <v>112.290107797722</v>
      </c>
      <c r="F28">
        <v>509.331573095359</v>
      </c>
      <c r="G28">
        <v>94324.0436311611</v>
      </c>
      <c r="H28">
        <v>0.178035485608092</v>
      </c>
      <c r="I28">
        <v>0.140226323354402</v>
      </c>
      <c r="J28">
        <v>5.5848989457187</v>
      </c>
      <c r="K28">
        <v>2.85284431486445</v>
      </c>
    </row>
    <row r="29" spans="1:11">
      <c r="A29">
        <v>27</v>
      </c>
      <c r="B29">
        <v>1.93478699777912</v>
      </c>
      <c r="C29">
        <v>286.752631578947</v>
      </c>
      <c r="D29">
        <v>0.415841782828948</v>
      </c>
      <c r="E29">
        <v>112.687071077363</v>
      </c>
      <c r="F29">
        <v>502.853097604746</v>
      </c>
      <c r="G29">
        <v>91849.0446058492</v>
      </c>
      <c r="H29">
        <v>0.178028016798528</v>
      </c>
      <c r="I29">
        <v>0.140225488292788</v>
      </c>
      <c r="J29">
        <v>5.59951990101534</v>
      </c>
      <c r="K29">
        <v>2.85284431486445</v>
      </c>
    </row>
    <row r="30" spans="1:11">
      <c r="A30">
        <v>28</v>
      </c>
      <c r="B30">
        <v>1.94310897435897</v>
      </c>
      <c r="C30">
        <v>289.010526315789</v>
      </c>
      <c r="D30">
        <v>0.414951238641712</v>
      </c>
      <c r="E30">
        <v>112.922677355287</v>
      </c>
      <c r="F30">
        <v>498.924557779708</v>
      </c>
      <c r="G30">
        <v>91050.0621528632</v>
      </c>
      <c r="H30">
        <v>0.178072483935922</v>
      </c>
      <c r="I30">
        <v>0.140230460451988</v>
      </c>
      <c r="J30">
        <v>5.61644039889175</v>
      </c>
      <c r="K30">
        <v>2.85284431486445</v>
      </c>
    </row>
    <row r="31" spans="1:11">
      <c r="A31">
        <v>29</v>
      </c>
      <c r="B31">
        <v>1.95524752475248</v>
      </c>
      <c r="C31">
        <v>292.368421052632</v>
      </c>
      <c r="D31">
        <v>0.413955612761844</v>
      </c>
      <c r="E31">
        <v>113.293775281478</v>
      </c>
      <c r="F31">
        <v>493.194335135902</v>
      </c>
      <c r="G31">
        <v>88798.2836699708</v>
      </c>
      <c r="H31">
        <v>0.178058461993953</v>
      </c>
      <c r="I31">
        <v>0.140228892452646</v>
      </c>
      <c r="J31">
        <v>5.62474809120809</v>
      </c>
      <c r="K31">
        <v>2.85284431486445</v>
      </c>
    </row>
    <row r="32" spans="1:11">
      <c r="A32">
        <v>30</v>
      </c>
      <c r="B32">
        <v>1.96223446105429</v>
      </c>
      <c r="C32">
        <v>294.336842105263</v>
      </c>
      <c r="D32">
        <v>0.413294803512334</v>
      </c>
      <c r="E32">
        <v>113.503412293636</v>
      </c>
      <c r="F32">
        <v>489.896025262845</v>
      </c>
      <c r="G32">
        <v>88115.7434752561</v>
      </c>
      <c r="H32">
        <v>0.178098214191234</v>
      </c>
      <c r="I32">
        <v>0.140233338005421</v>
      </c>
      <c r="J32">
        <v>5.63450052091081</v>
      </c>
      <c r="K32">
        <v>2.85284431486445</v>
      </c>
    </row>
    <row r="33" spans="1:11">
      <c r="A33">
        <v>31</v>
      </c>
      <c r="B33">
        <v>1.97294140548959</v>
      </c>
      <c r="C33">
        <v>297.405263157895</v>
      </c>
      <c r="D33">
        <v>0.412548528693635</v>
      </c>
      <c r="E33">
        <v>113.848657691328</v>
      </c>
      <c r="F33">
        <v>484.841618149952</v>
      </c>
      <c r="G33">
        <v>86096.4621005961</v>
      </c>
      <c r="H33">
        <v>0.178077651278473</v>
      </c>
      <c r="I33">
        <v>0.140231038315192</v>
      </c>
      <c r="J33">
        <v>5.63746261787375</v>
      </c>
      <c r="K33">
        <v>2.85284431486445</v>
      </c>
    </row>
    <row r="34" spans="1:11">
      <c r="A34">
        <v>32</v>
      </c>
      <c r="B34">
        <v>1.97870692992644</v>
      </c>
      <c r="C34">
        <v>299.084210526316</v>
      </c>
      <c r="D34">
        <v>0.412154042664589</v>
      </c>
      <c r="E34">
        <v>114.032340552874</v>
      </c>
      <c r="F34">
        <v>482.119897877721</v>
      </c>
      <c r="G34">
        <v>85538.4926299814</v>
      </c>
      <c r="H34">
        <v>0.178112697640509</v>
      </c>
      <c r="I34">
        <v>0.140234957924689</v>
      </c>
      <c r="J34">
        <v>5.64127329104592</v>
      </c>
      <c r="K34">
        <v>2.85284431486445</v>
      </c>
    </row>
    <row r="35" spans="1:11">
      <c r="A35">
        <v>33</v>
      </c>
      <c r="B35">
        <v>1.98810893747603</v>
      </c>
      <c r="C35">
        <v>301.863157894737</v>
      </c>
      <c r="D35">
        <v>0.411696088176427</v>
      </c>
      <c r="E35">
        <v>114.351741107328</v>
      </c>
      <c r="F35">
        <v>477.681509865037</v>
      </c>
      <c r="G35">
        <v>83768.4015679162</v>
      </c>
      <c r="H35">
        <v>0.178085615423861</v>
      </c>
      <c r="I35">
        <v>0.140231928972644</v>
      </c>
      <c r="J35">
        <v>5.63966652791039</v>
      </c>
      <c r="K35">
        <v>2.85284431486445</v>
      </c>
    </row>
    <row r="36" spans="1:11">
      <c r="A36">
        <v>34</v>
      </c>
      <c r="B36">
        <v>2</v>
      </c>
      <c r="C36">
        <v>305.452631578947</v>
      </c>
      <c r="D36">
        <v>0.41393845359213</v>
      </c>
      <c r="E36">
        <v>114.775834673812</v>
      </c>
      <c r="F36">
        <v>472.068118354114</v>
      </c>
      <c r="G36">
        <v>82934.4554344521</v>
      </c>
      <c r="H36">
        <v>0.178106101833627</v>
      </c>
      <c r="I36">
        <v>0.140234220194509</v>
      </c>
      <c r="J36">
        <v>5.630414416373</v>
      </c>
      <c r="K36">
        <v>2.85284431486445</v>
      </c>
    </row>
    <row r="37" spans="1:11">
      <c r="A37">
        <v>35</v>
      </c>
      <c r="B37">
        <v>2.17381782004764</v>
      </c>
      <c r="C37">
        <v>330.357721775797</v>
      </c>
      <c r="D37">
        <v>0.415897726537644</v>
      </c>
      <c r="E37">
        <v>117.333403721748</v>
      </c>
      <c r="F37">
        <v>437.341360273063</v>
      </c>
      <c r="G37">
        <v>75663.6795231084</v>
      </c>
      <c r="H37">
        <v>0.178213624823726</v>
      </c>
      <c r="I37">
        <v>0.140246249387678</v>
      </c>
      <c r="J37">
        <v>5.87991354507806</v>
      </c>
      <c r="K37">
        <v>2.85284431486445</v>
      </c>
    </row>
    <row r="38" spans="1:11">
      <c r="A38">
        <v>36</v>
      </c>
      <c r="B38">
        <v>2.31453469990027</v>
      </c>
      <c r="C38">
        <v>350.38041781796</v>
      </c>
      <c r="D38">
        <v>0.417821326110263</v>
      </c>
      <c r="E38">
        <v>119.397227813849</v>
      </c>
      <c r="F38">
        <v>411.814226517584</v>
      </c>
      <c r="G38">
        <v>71618.0834573904</v>
      </c>
      <c r="H38">
        <v>0.178361500698816</v>
      </c>
      <c r="I38">
        <v>0.140262803252909</v>
      </c>
      <c r="J38">
        <v>6.11050576427279</v>
      </c>
      <c r="K38">
        <v>2.85284431486445</v>
      </c>
    </row>
    <row r="39" spans="1:11">
      <c r="A39">
        <v>37</v>
      </c>
      <c r="B39">
        <v>2.44088967208753</v>
      </c>
      <c r="C39">
        <v>369.677367416849</v>
      </c>
      <c r="D39">
        <v>0.419000443165437</v>
      </c>
      <c r="E39">
        <v>121.389346438005</v>
      </c>
      <c r="F39">
        <v>389.925723127483</v>
      </c>
      <c r="G39">
        <v>68098.7405927693</v>
      </c>
      <c r="H39">
        <v>0.178519053614543</v>
      </c>
      <c r="I39">
        <v>0.140280453363084</v>
      </c>
      <c r="J39">
        <v>6.33814133418222</v>
      </c>
      <c r="K39">
        <v>2.85284431486445</v>
      </c>
    </row>
    <row r="40" spans="1:11">
      <c r="A40">
        <v>38</v>
      </c>
      <c r="B40">
        <v>2.53114879877674</v>
      </c>
      <c r="C40">
        <v>382.698336989692</v>
      </c>
      <c r="D40">
        <v>0.418059622176855</v>
      </c>
      <c r="E40">
        <v>122.732538988305</v>
      </c>
      <c r="F40">
        <v>376.399434329226</v>
      </c>
      <c r="G40">
        <v>65003.4228907426</v>
      </c>
      <c r="H40">
        <v>0.178613697299783</v>
      </c>
      <c r="I40">
        <v>0.140291062392861</v>
      </c>
      <c r="J40">
        <v>6.4769955925485</v>
      </c>
      <c r="K40">
        <v>2.85284431486445</v>
      </c>
    </row>
    <row r="41" spans="1:11">
      <c r="A41">
        <v>39</v>
      </c>
      <c r="B41">
        <v>2.61657948019726</v>
      </c>
      <c r="C41">
        <v>395.760086652826</v>
      </c>
      <c r="D41">
        <v>0.413645784777359</v>
      </c>
      <c r="E41">
        <v>124.07950348392</v>
      </c>
      <c r="F41">
        <v>365.617937318086</v>
      </c>
      <c r="G41">
        <v>62623.7505524189</v>
      </c>
      <c r="H41">
        <v>0.178721356488711</v>
      </c>
      <c r="I41">
        <v>0.140303136248053</v>
      </c>
      <c r="J41">
        <v>6.61300322100141</v>
      </c>
      <c r="K41">
        <v>2.85284431486445</v>
      </c>
    </row>
    <row r="42" spans="1:11">
      <c r="A42">
        <v>40</v>
      </c>
      <c r="B42">
        <v>2.64738966560332</v>
      </c>
      <c r="C42">
        <v>397.121660694534</v>
      </c>
      <c r="D42">
        <v>0.412193896280133</v>
      </c>
      <c r="E42">
        <v>124.256416213857</v>
      </c>
      <c r="F42">
        <v>364.388766285786</v>
      </c>
      <c r="G42">
        <v>62367.0893606785</v>
      </c>
      <c r="H42">
        <v>0.17873247870538</v>
      </c>
      <c r="I42">
        <v>0.140304383947353</v>
      </c>
      <c r="J42">
        <v>6.60305438924423</v>
      </c>
      <c r="K42">
        <v>2.85284431486445</v>
      </c>
    </row>
    <row r="43" spans="1:11">
      <c r="A43">
        <v>41</v>
      </c>
      <c r="B43">
        <v>2.65297666841084</v>
      </c>
      <c r="C43">
        <v>398.133641604587</v>
      </c>
      <c r="D43">
        <v>0.412931763547829</v>
      </c>
      <c r="E43">
        <v>124.348221904982</v>
      </c>
      <c r="F43">
        <v>363.462558508335</v>
      </c>
      <c r="G43">
        <v>62380.0962311113</v>
      </c>
      <c r="H43">
        <v>0.178750196796445</v>
      </c>
      <c r="I43">
        <v>0.140306371714649</v>
      </c>
      <c r="J43">
        <v>6.62555586672464</v>
      </c>
      <c r="K43">
        <v>2.85284431486445</v>
      </c>
    </row>
    <row r="44" spans="1:11">
      <c r="A44">
        <v>42</v>
      </c>
      <c r="B44">
        <v>2.71119432907318</v>
      </c>
      <c r="C44">
        <v>404.091127204955</v>
      </c>
      <c r="D44">
        <v>0.412846891872174</v>
      </c>
      <c r="E44">
        <v>124.989455330254</v>
      </c>
      <c r="F44">
        <v>358.149717170975</v>
      </c>
      <c r="G44">
        <v>61683.43507153</v>
      </c>
      <c r="H44">
        <v>0.178807667438209</v>
      </c>
      <c r="I44">
        <v>0.140312820425977</v>
      </c>
      <c r="J44">
        <v>6.66237057195922</v>
      </c>
      <c r="K44">
        <v>2.85284431486445</v>
      </c>
    </row>
    <row r="45" spans="1:11">
      <c r="A45">
        <v>43</v>
      </c>
      <c r="B45">
        <v>2.71623665331057</v>
      </c>
      <c r="C45">
        <v>405.079508047584</v>
      </c>
      <c r="D45">
        <v>0.41326894864725</v>
      </c>
      <c r="E45">
        <v>125.079588634272</v>
      </c>
      <c r="F45">
        <v>357.275843493803</v>
      </c>
      <c r="G45">
        <v>61681.1939588083</v>
      </c>
      <c r="H45">
        <v>0.178825337275847</v>
      </c>
      <c r="I45">
        <v>0.140314803494206</v>
      </c>
      <c r="J45">
        <v>6.68398980913625</v>
      </c>
      <c r="K45">
        <v>2.85284431486445</v>
      </c>
    </row>
    <row r="46" spans="1:11">
      <c r="A46">
        <v>44</v>
      </c>
      <c r="B46">
        <v>2.77205733655703</v>
      </c>
      <c r="C46">
        <v>410.595845684118</v>
      </c>
      <c r="D46">
        <v>0.413960171899511</v>
      </c>
      <c r="E46">
        <v>125.671051185426</v>
      </c>
      <c r="F46">
        <v>352.514638123076</v>
      </c>
      <c r="G46">
        <v>61125.4830413426</v>
      </c>
      <c r="H46">
        <v>0.178877364306941</v>
      </c>
      <c r="I46">
        <v>0.140320643411054</v>
      </c>
      <c r="J46">
        <v>6.71640627006595</v>
      </c>
      <c r="K46">
        <v>2.85284431486445</v>
      </c>
    </row>
    <row r="47" spans="1:11">
      <c r="A47">
        <v>45</v>
      </c>
      <c r="B47">
        <v>2.77653170738558</v>
      </c>
      <c r="C47">
        <v>411.546027164362</v>
      </c>
      <c r="D47">
        <v>0.41416036722377</v>
      </c>
      <c r="E47">
        <v>125.75810320157</v>
      </c>
      <c r="F47">
        <v>351.700748889428</v>
      </c>
      <c r="G47">
        <v>61111.3448793748</v>
      </c>
      <c r="H47">
        <v>0.178894932405072</v>
      </c>
      <c r="I47">
        <v>0.140322615719196</v>
      </c>
      <c r="J47">
        <v>6.73670193623717</v>
      </c>
      <c r="K47">
        <v>2.85284431486445</v>
      </c>
    </row>
    <row r="48" spans="1:11">
      <c r="A48">
        <v>46</v>
      </c>
      <c r="B48">
        <v>2.83187561819696</v>
      </c>
      <c r="C48">
        <v>416.986858196804</v>
      </c>
      <c r="D48">
        <v>0.415309580777406</v>
      </c>
      <c r="E48">
        <v>126.337260516351</v>
      </c>
      <c r="F48">
        <v>347.145743444297</v>
      </c>
      <c r="G48">
        <v>60589.5761066634</v>
      </c>
      <c r="H48">
        <v>0.178943000735635</v>
      </c>
      <c r="I48">
        <v>0.140328013028681</v>
      </c>
      <c r="J48">
        <v>6.7700616078197</v>
      </c>
      <c r="K48">
        <v>2.85284431486445</v>
      </c>
    </row>
    <row r="49" spans="1:11">
      <c r="A49">
        <v>47</v>
      </c>
      <c r="B49">
        <v>2.83576290339255</v>
      </c>
      <c r="C49">
        <v>417.884028584812</v>
      </c>
      <c r="D49">
        <v>0.415356093019768</v>
      </c>
      <c r="E49">
        <v>126.419782642704</v>
      </c>
      <c r="F49">
        <v>346.400443648093</v>
      </c>
      <c r="G49">
        <v>60567.7652277305</v>
      </c>
      <c r="H49">
        <v>0.178960417181382</v>
      </c>
      <c r="I49">
        <v>0.140329968925337</v>
      </c>
      <c r="J49">
        <v>6.78863432001735</v>
      </c>
      <c r="K49">
        <v>2.85284431486445</v>
      </c>
    </row>
    <row r="50" spans="1:11">
      <c r="A50">
        <v>48</v>
      </c>
      <c r="B50">
        <v>2.89158229599452</v>
      </c>
      <c r="C50">
        <v>423.415631180467</v>
      </c>
      <c r="D50">
        <v>0.416782461365361</v>
      </c>
      <c r="E50">
        <v>127.003680520997</v>
      </c>
      <c r="F50">
        <v>341.905250322051</v>
      </c>
      <c r="G50">
        <v>60035.9683294241</v>
      </c>
      <c r="H50">
        <v>0.179005340051558</v>
      </c>
      <c r="I50">
        <v>0.140335014593363</v>
      </c>
      <c r="J50">
        <v>6.82556068969152</v>
      </c>
      <c r="K50">
        <v>2.85284431486445</v>
      </c>
    </row>
    <row r="51" spans="1:11">
      <c r="A51">
        <v>49</v>
      </c>
      <c r="B51">
        <v>2.89488371266739</v>
      </c>
      <c r="C51">
        <v>424.250383007742</v>
      </c>
      <c r="D51">
        <v>0.416725475630475</v>
      </c>
      <c r="E51">
        <v>127.080750919015</v>
      </c>
      <c r="F51">
        <v>341.232520151632</v>
      </c>
      <c r="G51">
        <v>60009.7050143293</v>
      </c>
      <c r="H51">
        <v>0.179022577196919</v>
      </c>
      <c r="I51">
        <v>0.140336950931171</v>
      </c>
      <c r="J51">
        <v>6.84214219434815</v>
      </c>
      <c r="K51">
        <v>2.85284431486445</v>
      </c>
    </row>
    <row r="52" spans="1:11">
      <c r="A52">
        <v>50</v>
      </c>
      <c r="B52">
        <v>2.9517945897963</v>
      </c>
      <c r="C52">
        <v>429.973717985179</v>
      </c>
      <c r="D52">
        <v>0.41831073718198</v>
      </c>
      <c r="E52">
        <v>127.679721016999</v>
      </c>
      <c r="F52">
        <v>336.71767108442</v>
      </c>
      <c r="G52">
        <v>59445.6782264049</v>
      </c>
      <c r="H52">
        <v>0.179064924667203</v>
      </c>
      <c r="I52">
        <v>0.140341708720047</v>
      </c>
      <c r="J52">
        <v>6.88419876785388</v>
      </c>
      <c r="K52">
        <v>2.85284431486445</v>
      </c>
    </row>
    <row r="53" spans="1:11">
      <c r="A53">
        <v>51</v>
      </c>
      <c r="B53">
        <v>2.95452177180703</v>
      </c>
      <c r="C53">
        <v>430.739411296811</v>
      </c>
      <c r="D53">
        <v>0.418188062670265</v>
      </c>
      <c r="E53">
        <v>127.750685854735</v>
      </c>
      <c r="F53">
        <v>336.119113204887</v>
      </c>
      <c r="G53">
        <v>59417.5311399307</v>
      </c>
      <c r="H53">
        <v>0.17908196488034</v>
      </c>
      <c r="I53">
        <v>0.140343623480341</v>
      </c>
      <c r="J53">
        <v>6.89861823023428</v>
      </c>
      <c r="K53">
        <v>2.85284431486445</v>
      </c>
    </row>
    <row r="54" spans="1:11">
      <c r="A54">
        <v>52</v>
      </c>
      <c r="B54">
        <v>3.0129501633119</v>
      </c>
      <c r="C54">
        <v>436.719148409364</v>
      </c>
      <c r="D54">
        <v>0.419847496927628</v>
      </c>
      <c r="E54">
        <v>128.371327549092</v>
      </c>
      <c r="F54">
        <v>331.541579674108</v>
      </c>
      <c r="G54">
        <v>58810.7639775752</v>
      </c>
      <c r="H54">
        <v>0.179122162172957</v>
      </c>
      <c r="I54">
        <v>0.140348140954149</v>
      </c>
      <c r="J54">
        <v>6.94674617877485</v>
      </c>
      <c r="K54">
        <v>2.85284431486445</v>
      </c>
    </row>
    <row r="55" spans="1:11">
      <c r="A55">
        <v>53</v>
      </c>
      <c r="B55">
        <v>3.01512964263356</v>
      </c>
      <c r="C55">
        <v>437.413596927887</v>
      </c>
      <c r="D55">
        <v>0.419687524419092</v>
      </c>
      <c r="E55">
        <v>128.435979634557</v>
      </c>
      <c r="F55">
        <v>331.015216158089</v>
      </c>
      <c r="G55">
        <v>58782.2760597905</v>
      </c>
      <c r="H55">
        <v>0.179139009038758</v>
      </c>
      <c r="I55">
        <v>0.140350034505962</v>
      </c>
      <c r="J55">
        <v>6.95893703534601</v>
      </c>
      <c r="K55">
        <v>2.85284431486445</v>
      </c>
    </row>
    <row r="56" spans="1:11">
      <c r="A56">
        <v>54</v>
      </c>
      <c r="B56">
        <v>3.07538915329481</v>
      </c>
      <c r="C56">
        <v>443.695796048208</v>
      </c>
      <c r="D56">
        <v>0.421356249572214</v>
      </c>
      <c r="E56">
        <v>129.082965908335</v>
      </c>
      <c r="F56">
        <v>326.351031310565</v>
      </c>
      <c r="G56">
        <v>58128.0618860799</v>
      </c>
      <c r="H56">
        <v>0.179177406208011</v>
      </c>
      <c r="I56">
        <v>0.140354350835959</v>
      </c>
      <c r="J56">
        <v>7.01369859230951</v>
      </c>
      <c r="K56">
        <v>2.85284431486445</v>
      </c>
    </row>
    <row r="57" spans="1:11">
      <c r="A57">
        <v>55</v>
      </c>
      <c r="B57">
        <v>3.07703970974936</v>
      </c>
      <c r="C57">
        <v>444.313020835011</v>
      </c>
      <c r="D57">
        <v>0.421182236716925</v>
      </c>
      <c r="E57">
        <v>129.140701770346</v>
      </c>
      <c r="F57">
        <v>325.897675373921</v>
      </c>
      <c r="G57">
        <v>58101.4453503993</v>
      </c>
      <c r="H57">
        <v>0.179194040533807</v>
      </c>
      <c r="I57">
        <v>0.140356220991634</v>
      </c>
      <c r="J57">
        <v>7.02361797768773</v>
      </c>
      <c r="K57">
        <v>2.85284431486445</v>
      </c>
    </row>
    <row r="58" spans="1:11">
      <c r="A58">
        <v>56</v>
      </c>
      <c r="B58">
        <v>3.13923042062113</v>
      </c>
      <c r="C58">
        <v>450.900370582415</v>
      </c>
      <c r="D58">
        <v>0.422808647013372</v>
      </c>
      <c r="E58">
        <v>129.814259294511</v>
      </c>
      <c r="F58">
        <v>321.157200520752</v>
      </c>
      <c r="G58">
        <v>57405.2383699449</v>
      </c>
      <c r="H58">
        <v>0.179230825569517</v>
      </c>
      <c r="I58">
        <v>0.140360357169226</v>
      </c>
      <c r="J58">
        <v>7.08505808111289</v>
      </c>
      <c r="K58">
        <v>2.85284431486445</v>
      </c>
    </row>
    <row r="59" spans="1:11">
      <c r="A59">
        <v>57</v>
      </c>
      <c r="B59">
        <v>3.14037424171676</v>
      </c>
      <c r="C59">
        <v>451.436454231995</v>
      </c>
      <c r="D59">
        <v>0.422638866240774</v>
      </c>
      <c r="E59">
        <v>129.864676703963</v>
      </c>
      <c r="F59">
        <v>320.775824310368</v>
      </c>
      <c r="G59">
        <v>57382.0202689848</v>
      </c>
      <c r="H59">
        <v>0.179247233481451</v>
      </c>
      <c r="I59">
        <v>0.140362202339741</v>
      </c>
      <c r="J59">
        <v>7.09273861897073</v>
      </c>
      <c r="K59">
        <v>2.85284431486445</v>
      </c>
    </row>
    <row r="60" spans="1:11">
      <c r="A60">
        <v>58</v>
      </c>
      <c r="B60">
        <v>3.20471569033835</v>
      </c>
      <c r="C60">
        <v>458.358733544058</v>
      </c>
      <c r="D60">
        <v>0.424171888906863</v>
      </c>
      <c r="E60">
        <v>130.567821835499</v>
      </c>
      <c r="F60">
        <v>315.954091339184</v>
      </c>
      <c r="G60">
        <v>56644.1614625581</v>
      </c>
      <c r="H60">
        <v>0.179282651495232</v>
      </c>
      <c r="I60">
        <v>0.140366185806133</v>
      </c>
      <c r="J60">
        <v>7.1609469865438</v>
      </c>
      <c r="K60">
        <v>2.85284431486445</v>
      </c>
    </row>
    <row r="61" spans="1:11">
      <c r="A61">
        <v>59</v>
      </c>
      <c r="B61">
        <v>3.20539250283235</v>
      </c>
      <c r="C61">
        <v>458.817102624527</v>
      </c>
      <c r="D61">
        <v>0.424021035172877</v>
      </c>
      <c r="E61">
        <v>130.611284813837</v>
      </c>
      <c r="F61">
        <v>315.637731404357</v>
      </c>
      <c r="G61">
        <v>56624.1156870963</v>
      </c>
      <c r="H61">
        <v>0.179298860114698</v>
      </c>
      <c r="I61">
        <v>0.140368009015444</v>
      </c>
      <c r="J61">
        <v>7.16651822252736</v>
      </c>
      <c r="K61">
        <v>2.85284431486445</v>
      </c>
    </row>
    <row r="62" spans="1:11">
      <c r="A62">
        <v>60</v>
      </c>
      <c r="B62">
        <v>3.27223158157855</v>
      </c>
      <c r="C62">
        <v>466.134022186942</v>
      </c>
      <c r="D62">
        <v>0.425418315731852</v>
      </c>
      <c r="E62">
        <v>131.350102050435</v>
      </c>
      <c r="F62">
        <v>310.710620633005</v>
      </c>
      <c r="G62">
        <v>55839.1121290792</v>
      </c>
      <c r="H62">
        <v>0.179333251475115</v>
      </c>
      <c r="I62">
        <v>0.14037187795846</v>
      </c>
      <c r="J62">
        <v>7.24166015533091</v>
      </c>
      <c r="K62">
        <v>2.85284431486445</v>
      </c>
    </row>
    <row r="63" spans="1:11">
      <c r="A63">
        <v>61</v>
      </c>
      <c r="B63">
        <v>3.27247782655549</v>
      </c>
      <c r="C63">
        <v>466.514265220355</v>
      </c>
      <c r="D63">
        <v>0.425295774860473</v>
      </c>
      <c r="E63">
        <v>131.386575891435</v>
      </c>
      <c r="F63">
        <v>310.456784857212</v>
      </c>
      <c r="G63">
        <v>55823.2468150607</v>
      </c>
      <c r="H63">
        <v>0.179349274942224</v>
      </c>
      <c r="I63">
        <v>0.140373680775872</v>
      </c>
      <c r="J63">
        <v>7.24527178022738</v>
      </c>
      <c r="K63">
        <v>2.85284431486445</v>
      </c>
    </row>
    <row r="64" spans="1:11">
      <c r="A64">
        <v>62</v>
      </c>
      <c r="B64">
        <v>3.34179532356963</v>
      </c>
      <c r="C64">
        <v>474.21489251416</v>
      </c>
      <c r="D64">
        <v>0.42654397390934</v>
      </c>
      <c r="E64">
        <v>132.159889950119</v>
      </c>
      <c r="F64">
        <v>305.440391989495</v>
      </c>
      <c r="G64">
        <v>54997.227035789</v>
      </c>
      <c r="H64">
        <v>0.179382713913984</v>
      </c>
      <c r="I64">
        <v>0.140377443474552</v>
      </c>
      <c r="J64">
        <v>7.32686802938275</v>
      </c>
      <c r="K64">
        <v>2.85284431486445</v>
      </c>
    </row>
    <row r="65" spans="1:11">
      <c r="A65">
        <v>63</v>
      </c>
      <c r="B65">
        <v>3.34164363341317</v>
      </c>
      <c r="C65">
        <v>474.513730374944</v>
      </c>
      <c r="D65">
        <v>0.426459769969318</v>
      </c>
      <c r="E65">
        <v>132.189027997967</v>
      </c>
      <c r="F65">
        <v>305.247566969812</v>
      </c>
      <c r="G65">
        <v>54986.7758136764</v>
      </c>
      <c r="H65">
        <v>0.179398538139252</v>
      </c>
      <c r="I65">
        <v>0.140379224294631</v>
      </c>
      <c r="J65">
        <v>7.32871313898858</v>
      </c>
      <c r="K65">
        <v>2.85284431486445</v>
      </c>
    </row>
    <row r="66" spans="1:11">
      <c r="A66">
        <v>64</v>
      </c>
      <c r="B66">
        <v>3.41323502145652</v>
      </c>
      <c r="C66">
        <v>482.555903882098</v>
      </c>
      <c r="D66">
        <v>0.427531751328339</v>
      </c>
      <c r="E66">
        <v>132.992456734676</v>
      </c>
      <c r="F66">
        <v>300.183123512841</v>
      </c>
      <c r="G66">
        <v>54131.8829168709</v>
      </c>
      <c r="H66">
        <v>0.179431002386714</v>
      </c>
      <c r="I66">
        <v>0.140382878163594</v>
      </c>
      <c r="J66">
        <v>7.41594256009702</v>
      </c>
      <c r="K66">
        <v>2.85284431486445</v>
      </c>
    </row>
    <row r="67" spans="1:11">
      <c r="A67">
        <v>65</v>
      </c>
      <c r="B67">
        <v>3.41272924193444</v>
      </c>
      <c r="C67">
        <v>482.774491508053</v>
      </c>
      <c r="D67">
        <v>0.427493932564872</v>
      </c>
      <c r="E67">
        <v>133.014388168131</v>
      </c>
      <c r="F67">
        <v>300.047136873766</v>
      </c>
      <c r="G67">
        <v>54127.44734441</v>
      </c>
      <c r="H67">
        <v>0.179446649083857</v>
      </c>
      <c r="I67">
        <v>0.140384639410137</v>
      </c>
      <c r="J67">
        <v>7.41633055224217</v>
      </c>
      <c r="K67">
        <v>2.85284431486445</v>
      </c>
    </row>
    <row r="68" spans="1:11">
      <c r="A68">
        <v>66</v>
      </c>
      <c r="B68">
        <v>3.48644606560173</v>
      </c>
      <c r="C68">
        <v>491.135496383625</v>
      </c>
      <c r="D68">
        <v>0.4283653650377</v>
      </c>
      <c r="E68">
        <v>133.845559690252</v>
      </c>
      <c r="F68">
        <v>294.959630413982</v>
      </c>
      <c r="G68">
        <v>53250.1125445946</v>
      </c>
      <c r="H68">
        <v>0.179478170858908</v>
      </c>
      <c r="I68">
        <v>0.140388188009795</v>
      </c>
      <c r="J68">
        <v>7.50834715094207</v>
      </c>
      <c r="K68">
        <v>2.85284431486445</v>
      </c>
    </row>
    <row r="69" spans="1:11">
      <c r="A69">
        <v>67</v>
      </c>
      <c r="B69">
        <v>3.49015951981352</v>
      </c>
      <c r="C69">
        <v>490.973356430055</v>
      </c>
      <c r="D69">
        <v>0.428871341658971</v>
      </c>
      <c r="E69">
        <v>133.830940966346</v>
      </c>
      <c r="F69">
        <v>295.057417997972</v>
      </c>
      <c r="G69">
        <v>53350.1805554241</v>
      </c>
      <c r="H69">
        <v>0.179477955093728</v>
      </c>
      <c r="I69">
        <v>0.140388163717971</v>
      </c>
      <c r="J69">
        <v>7.5089126844099</v>
      </c>
      <c r="K69">
        <v>2.85284431486445</v>
      </c>
    </row>
    <row r="70" spans="1:11">
      <c r="A70">
        <v>68</v>
      </c>
      <c r="B70">
        <v>3.5988886615477</v>
      </c>
      <c r="C70">
        <v>506.050351666599</v>
      </c>
      <c r="D70">
        <v>0.427981932168084</v>
      </c>
      <c r="E70">
        <v>135.318926556982</v>
      </c>
      <c r="F70">
        <v>286.293853650661</v>
      </c>
      <c r="G70">
        <v>51416.3728580335</v>
      </c>
      <c r="H70">
        <v>0.179539227587369</v>
      </c>
      <c r="I70">
        <v>0.140395063058081</v>
      </c>
      <c r="J70">
        <v>7.66138702072041</v>
      </c>
      <c r="K70">
        <v>2.85284431486445</v>
      </c>
    </row>
    <row r="71" spans="1:11">
      <c r="A71">
        <v>69</v>
      </c>
      <c r="B71">
        <v>3.603230046912</v>
      </c>
      <c r="C71">
        <v>509.851256725721</v>
      </c>
      <c r="D71">
        <v>0.428197108988367</v>
      </c>
      <c r="E71">
        <v>135.713470961844</v>
      </c>
      <c r="F71">
        <v>283.965971949714</v>
      </c>
      <c r="G71">
        <v>50912.1618435395</v>
      </c>
      <c r="H71">
        <v>0.179570602944301</v>
      </c>
      <c r="I71">
        <v>0.140398596733024</v>
      </c>
      <c r="J71">
        <v>7.69401063058004</v>
      </c>
      <c r="K71">
        <v>2.85284431486445</v>
      </c>
    </row>
    <row r="72" spans="1:11">
      <c r="A72">
        <v>70</v>
      </c>
      <c r="B72">
        <v>3.77163384104603</v>
      </c>
      <c r="C72">
        <v>536.000742662498</v>
      </c>
      <c r="D72">
        <v>0.427541553090071</v>
      </c>
      <c r="E72">
        <v>138.403517834453</v>
      </c>
      <c r="F72">
        <v>270.070825187662</v>
      </c>
      <c r="G72">
        <v>48080.1965703755</v>
      </c>
      <c r="H72">
        <v>0.179763931434335</v>
      </c>
      <c r="I72">
        <v>0.140420382170526</v>
      </c>
      <c r="J72">
        <v>7.91360287041173</v>
      </c>
      <c r="K72">
        <v>2.85284431486445</v>
      </c>
    </row>
    <row r="73" spans="1:11">
      <c r="A73">
        <v>71</v>
      </c>
      <c r="B73">
        <v>3.95615092448792</v>
      </c>
      <c r="C73">
        <v>554.867157795255</v>
      </c>
      <c r="D73">
        <v>0.426382006945372</v>
      </c>
      <c r="E73">
        <v>140.334289222321</v>
      </c>
      <c r="F73">
        <v>261.267103091889</v>
      </c>
      <c r="G73">
        <v>46472.670037589</v>
      </c>
      <c r="H73">
        <v>0.179897407243704</v>
      </c>
      <c r="I73">
        <v>0.140435434746278</v>
      </c>
      <c r="J73">
        <v>8.06839113901984</v>
      </c>
      <c r="K73">
        <v>2.85284431486445</v>
      </c>
    </row>
    <row r="74" spans="1:11">
      <c r="A74">
        <v>72</v>
      </c>
      <c r="B74">
        <v>4.11993307518739</v>
      </c>
      <c r="C74">
        <v>574.24810227718</v>
      </c>
      <c r="D74">
        <v>0.426690706742949</v>
      </c>
      <c r="E74">
        <v>142.318490906658</v>
      </c>
      <c r="F74">
        <v>252.868123073991</v>
      </c>
      <c r="G74">
        <v>45257.8068521894</v>
      </c>
      <c r="H74">
        <v>0.180038562256152</v>
      </c>
      <c r="I74">
        <v>0.140451363733025</v>
      </c>
      <c r="J74">
        <v>8.22942968301161</v>
      </c>
      <c r="K74">
        <v>2.85284431486445</v>
      </c>
    </row>
    <row r="75" spans="1:11">
      <c r="A75">
        <v>73</v>
      </c>
      <c r="B75">
        <v>4.29733267223551</v>
      </c>
      <c r="C75">
        <v>595.113232269822</v>
      </c>
      <c r="D75">
        <v>0.430511774719818</v>
      </c>
      <c r="E75">
        <v>144.45362709667</v>
      </c>
      <c r="F75">
        <v>243.365801494611</v>
      </c>
      <c r="G75">
        <v>43818.3003453549</v>
      </c>
      <c r="H75">
        <v>0.180181615752409</v>
      </c>
      <c r="I75">
        <v>0.140467517860568</v>
      </c>
      <c r="J75">
        <v>8.39929256364266</v>
      </c>
      <c r="K75">
        <v>2.85284431486445</v>
      </c>
    </row>
    <row r="76" spans="1:11">
      <c r="A76">
        <v>74</v>
      </c>
      <c r="B76">
        <v>4.48461136657206</v>
      </c>
      <c r="C76">
        <v>605.389705681552</v>
      </c>
      <c r="D76">
        <v>0.431527429512989</v>
      </c>
      <c r="E76">
        <v>145.492450590839</v>
      </c>
      <c r="F76">
        <v>239.502415190688</v>
      </c>
      <c r="G76">
        <v>43599.4198996117</v>
      </c>
      <c r="H76">
        <v>0.180245621362406</v>
      </c>
      <c r="I76">
        <v>0.140474749162351</v>
      </c>
      <c r="J76">
        <v>8.48862635144841</v>
      </c>
      <c r="K76">
        <v>2.85284431486445</v>
      </c>
    </row>
    <row r="77" spans="1:11">
      <c r="A77">
        <v>75</v>
      </c>
      <c r="B77">
        <v>4.5123722740959</v>
      </c>
      <c r="C77">
        <v>612.282407876912</v>
      </c>
      <c r="D77">
        <v>0.432286542117731</v>
      </c>
      <c r="E77">
        <v>146.16076685881</v>
      </c>
      <c r="F77">
        <v>236.801498341922</v>
      </c>
      <c r="G77">
        <v>43140.1730265227</v>
      </c>
      <c r="H77">
        <v>0.18029736907033</v>
      </c>
      <c r="I77">
        <v>0.140480597181678</v>
      </c>
      <c r="J77">
        <v>8.55775525900196</v>
      </c>
      <c r="K77">
        <v>2.85284431486445</v>
      </c>
    </row>
    <row r="78" spans="1:11">
      <c r="A78">
        <v>76</v>
      </c>
      <c r="B78">
        <v>4.5160802890063</v>
      </c>
      <c r="C78">
        <v>613.211976941302</v>
      </c>
      <c r="D78">
        <v>0.432620598777782</v>
      </c>
      <c r="E78">
        <v>146.242945435106</v>
      </c>
      <c r="F78">
        <v>236.440398694211</v>
      </c>
      <c r="G78">
        <v>43183.0248148465</v>
      </c>
      <c r="H78">
        <v>0.18031342658555</v>
      </c>
      <c r="I78">
        <v>0.140482412136611</v>
      </c>
      <c r="J78">
        <v>8.57307530784557</v>
      </c>
      <c r="K78">
        <v>2.85284431486445</v>
      </c>
    </row>
    <row r="79" spans="1:11">
      <c r="A79">
        <v>77</v>
      </c>
      <c r="B79">
        <v>4.60347504791311</v>
      </c>
      <c r="C79">
        <v>626.235573511205</v>
      </c>
      <c r="D79">
        <v>0.432338267928463</v>
      </c>
      <c r="E79">
        <v>147.560281002165</v>
      </c>
      <c r="F79">
        <v>231.529572862065</v>
      </c>
      <c r="G79">
        <v>42160.3273310298</v>
      </c>
      <c r="H79">
        <v>0.180391999842213</v>
      </c>
      <c r="I79">
        <v>0.140491295136839</v>
      </c>
      <c r="J79">
        <v>8.67872856432625</v>
      </c>
      <c r="K79">
        <v>2.85284431486445</v>
      </c>
    </row>
    <row r="80" spans="1:11">
      <c r="A80">
        <v>78</v>
      </c>
      <c r="B80">
        <v>4.64390858531044</v>
      </c>
      <c r="C80">
        <v>633.458372257227</v>
      </c>
      <c r="D80">
        <v>0.43250783160427</v>
      </c>
      <c r="E80">
        <v>148.266324358762</v>
      </c>
      <c r="F80">
        <v>228.888477251859</v>
      </c>
      <c r="G80">
        <v>41779.7559158384</v>
      </c>
      <c r="H80">
        <v>0.180457097413986</v>
      </c>
      <c r="I80">
        <v>0.140498657166228</v>
      </c>
      <c r="J80">
        <v>8.75182282127568</v>
      </c>
      <c r="K80">
        <v>2.85284431486445</v>
      </c>
    </row>
    <row r="81" spans="1:11">
      <c r="A81">
        <v>79</v>
      </c>
      <c r="B81">
        <v>4.64627871642891</v>
      </c>
      <c r="C81">
        <v>634.266992447777</v>
      </c>
      <c r="D81">
        <v>0.432542824189694</v>
      </c>
      <c r="E81">
        <v>148.337797409489</v>
      </c>
      <c r="F81">
        <v>228.595048727339</v>
      </c>
      <c r="G81">
        <v>41812.5909879701</v>
      </c>
      <c r="H81">
        <v>0.18047278175709</v>
      </c>
      <c r="I81">
        <v>0.14050043128293</v>
      </c>
      <c r="J81">
        <v>8.76496657815114</v>
      </c>
      <c r="K81">
        <v>2.85284431486445</v>
      </c>
    </row>
    <row r="82" spans="1:11">
      <c r="A82">
        <v>80</v>
      </c>
      <c r="B82">
        <v>4.71778284654861</v>
      </c>
      <c r="C82">
        <v>644.569442316404</v>
      </c>
      <c r="D82">
        <v>0.432088400458074</v>
      </c>
      <c r="E82">
        <v>149.390372733338</v>
      </c>
      <c r="F82">
        <v>224.948957532273</v>
      </c>
      <c r="G82">
        <v>40958.319577982</v>
      </c>
      <c r="H82">
        <v>0.180525932023312</v>
      </c>
      <c r="I82">
        <v>0.140506444295029</v>
      </c>
      <c r="J82">
        <v>8.84030711427756</v>
      </c>
      <c r="K82">
        <v>2.85284431486445</v>
      </c>
    </row>
    <row r="83" spans="1:11">
      <c r="A83">
        <v>81</v>
      </c>
      <c r="B83">
        <v>4.71949188089624</v>
      </c>
      <c r="C83">
        <v>645.325281574206</v>
      </c>
      <c r="D83">
        <v>0.432041479878372</v>
      </c>
      <c r="E83">
        <v>149.457113450025</v>
      </c>
      <c r="F83">
        <v>224.68404394218</v>
      </c>
      <c r="G83">
        <v>40986.1966918539</v>
      </c>
      <c r="H83">
        <v>0.180541695764049</v>
      </c>
      <c r="I83">
        <v>0.140508227974301</v>
      </c>
      <c r="J83">
        <v>8.85232469884005</v>
      </c>
      <c r="K83">
        <v>2.85284431486445</v>
      </c>
    </row>
    <row r="84" spans="1:11">
      <c r="A84">
        <v>82</v>
      </c>
      <c r="B84">
        <v>4.7908177301787</v>
      </c>
      <c r="C84">
        <v>656.7966753807</v>
      </c>
      <c r="D84">
        <v>0.431482785261805</v>
      </c>
      <c r="E84">
        <v>150.619883749416</v>
      </c>
      <c r="F84">
        <v>220.766717803295</v>
      </c>
      <c r="G84">
        <v>40076.2292269829</v>
      </c>
      <c r="H84">
        <v>0.180608074784836</v>
      </c>
      <c r="I84">
        <v>0.140515740271274</v>
      </c>
      <c r="J84">
        <v>8.93903542352795</v>
      </c>
      <c r="K84">
        <v>2.85284431486445</v>
      </c>
    </row>
    <row r="85" spans="1:11">
      <c r="A85">
        <v>83</v>
      </c>
      <c r="B85">
        <v>4.85910697656905</v>
      </c>
      <c r="C85">
        <v>668.581682443844</v>
      </c>
      <c r="D85">
        <v>0.430722013131644</v>
      </c>
      <c r="E85">
        <v>151.806870719414</v>
      </c>
      <c r="F85">
        <v>216.881127294286</v>
      </c>
      <c r="G85">
        <v>39230.6914460647</v>
      </c>
      <c r="H85">
        <v>0.1806891357576</v>
      </c>
      <c r="I85">
        <v>0.14052491736552</v>
      </c>
      <c r="J85">
        <v>9.0309085835371</v>
      </c>
      <c r="K85">
        <v>2.85284431486445</v>
      </c>
    </row>
    <row r="86" spans="1:11">
      <c r="A86">
        <v>84</v>
      </c>
      <c r="B86">
        <v>4.85996621950142</v>
      </c>
      <c r="C86">
        <v>669.244321681378</v>
      </c>
      <c r="D86">
        <v>0.430615145026205</v>
      </c>
      <c r="E86">
        <v>151.865204770449</v>
      </c>
      <c r="F86">
        <v>216.665223669904</v>
      </c>
      <c r="G86">
        <v>39253.1749175195</v>
      </c>
      <c r="H86">
        <v>0.180704369485062</v>
      </c>
      <c r="I86">
        <v>0.140526642402662</v>
      </c>
      <c r="J86">
        <v>9.04092253709374</v>
      </c>
      <c r="K86">
        <v>2.85284431486445</v>
      </c>
    </row>
    <row r="87" spans="1:11">
      <c r="A87">
        <v>85</v>
      </c>
      <c r="B87">
        <v>4.92379115609118</v>
      </c>
      <c r="C87">
        <v>679.84859890764</v>
      </c>
      <c r="D87">
        <v>0.429888668017638</v>
      </c>
      <c r="E87">
        <v>152.945901215222</v>
      </c>
      <c r="F87">
        <v>213.29316194726</v>
      </c>
      <c r="G87">
        <v>38421.1317941593</v>
      </c>
      <c r="H87">
        <v>0.180767015808569</v>
      </c>
      <c r="I87">
        <v>0.140533737654394</v>
      </c>
      <c r="J87">
        <v>9.11446381611064</v>
      </c>
      <c r="K87">
        <v>2.85284431486445</v>
      </c>
    </row>
    <row r="88" spans="1:11">
      <c r="A88">
        <v>86</v>
      </c>
      <c r="B88">
        <v>4.92407824218977</v>
      </c>
      <c r="C88">
        <v>680.419439998305</v>
      </c>
      <c r="D88">
        <v>0.429750324016313</v>
      </c>
      <c r="E88">
        <v>152.995952108937</v>
      </c>
      <c r="F88">
        <v>213.1132167041</v>
      </c>
      <c r="G88">
        <v>38441.7579112017</v>
      </c>
      <c r="H88">
        <v>0.180781966920781</v>
      </c>
      <c r="I88">
        <v>0.140535431311</v>
      </c>
      <c r="J88">
        <v>9.12283806949753</v>
      </c>
      <c r="K88">
        <v>2.85284431486445</v>
      </c>
    </row>
    <row r="89" spans="1:11">
      <c r="A89">
        <v>87</v>
      </c>
      <c r="B89">
        <v>4.98520027501219</v>
      </c>
      <c r="C89">
        <v>690.659576373432</v>
      </c>
      <c r="D89">
        <v>0.429019799021962</v>
      </c>
      <c r="E89">
        <v>154.042466648136</v>
      </c>
      <c r="F89">
        <v>209.961045728299</v>
      </c>
      <c r="G89">
        <v>37653.3832392533</v>
      </c>
      <c r="H89">
        <v>0.180843320977639</v>
      </c>
      <c r="I89">
        <v>0.140542382729489</v>
      </c>
      <c r="J89">
        <v>9.19092659423766</v>
      </c>
      <c r="K89">
        <v>2.85284431486445</v>
      </c>
    </row>
    <row r="90" spans="1:11">
      <c r="A90">
        <v>88</v>
      </c>
      <c r="B90">
        <v>4.98493628291774</v>
      </c>
      <c r="C90">
        <v>691.134750633653</v>
      </c>
      <c r="D90">
        <v>0.428865372625621</v>
      </c>
      <c r="E90">
        <v>154.083886353414</v>
      </c>
      <c r="F90">
        <v>209.815826131641</v>
      </c>
      <c r="G90">
        <v>37672.7202228009</v>
      </c>
      <c r="H90">
        <v>0.180857972268864</v>
      </c>
      <c r="I90">
        <v>0.140544043019728</v>
      </c>
      <c r="J90">
        <v>9.19763906939714</v>
      </c>
      <c r="K90">
        <v>2.85284431486445</v>
      </c>
    </row>
    <row r="91" spans="1:11">
      <c r="A91">
        <v>89</v>
      </c>
      <c r="B91">
        <v>5.04352151623209</v>
      </c>
      <c r="C91">
        <v>700.995285330406</v>
      </c>
      <c r="D91">
        <v>0.428149143309143</v>
      </c>
      <c r="E91">
        <v>155.094724844772</v>
      </c>
      <c r="F91">
        <v>206.872059830781</v>
      </c>
      <c r="G91">
        <v>36931.609586368</v>
      </c>
      <c r="H91">
        <v>0.180918166438643</v>
      </c>
      <c r="I91">
        <v>0.140550865452958</v>
      </c>
      <c r="J91">
        <v>9.26046018136945</v>
      </c>
      <c r="K91">
        <v>2.85284431486445</v>
      </c>
    </row>
    <row r="92" spans="1:11">
      <c r="A92">
        <v>90</v>
      </c>
      <c r="B92">
        <v>5.04273786513062</v>
      </c>
      <c r="C92">
        <v>701.368956651799</v>
      </c>
      <c r="D92">
        <v>0.42799158824155</v>
      </c>
      <c r="E92">
        <v>155.126952125</v>
      </c>
      <c r="F92">
        <v>206.761098203928</v>
      </c>
      <c r="G92">
        <v>36950.8181184892</v>
      </c>
      <c r="H92">
        <v>0.180932512003913</v>
      </c>
      <c r="I92">
        <v>0.140552491671655</v>
      </c>
      <c r="J92">
        <v>9.26551255353896</v>
      </c>
      <c r="K92">
        <v>2.85284431486445</v>
      </c>
    </row>
    <row r="93" spans="1:11">
      <c r="A93">
        <v>91</v>
      </c>
      <c r="B93">
        <v>5.09839372361197</v>
      </c>
      <c r="C93">
        <v>710.780799112931</v>
      </c>
      <c r="D93">
        <v>0.427302215767791</v>
      </c>
      <c r="E93">
        <v>156.095133114618</v>
      </c>
      <c r="F93">
        <v>204.030782914846</v>
      </c>
      <c r="G93">
        <v>36261.1488435046</v>
      </c>
      <c r="H93">
        <v>0.180991223384716</v>
      </c>
      <c r="I93">
        <v>0.140559148363554</v>
      </c>
      <c r="J93">
        <v>9.32287364865128</v>
      </c>
      <c r="K93">
        <v>2.85284431486445</v>
      </c>
    </row>
    <row r="94" spans="1:11">
      <c r="A94">
        <v>92</v>
      </c>
      <c r="B94">
        <v>5.09710969819645</v>
      </c>
      <c r="C94">
        <v>711.047762737064</v>
      </c>
      <c r="D94">
        <v>0.427151790091257</v>
      </c>
      <c r="E94">
        <v>156.117658319766</v>
      </c>
      <c r="F94">
        <v>203.953538833776</v>
      </c>
      <c r="G94">
        <v>36281.1511407242</v>
      </c>
      <c r="H94">
        <v>0.181005255017395</v>
      </c>
      <c r="I94">
        <v>0.140560739542072</v>
      </c>
      <c r="J94">
        <v>9.32629552382366</v>
      </c>
      <c r="K94">
        <v>2.85284431486445</v>
      </c>
    </row>
    <row r="95" spans="1:11">
      <c r="A95">
        <v>93</v>
      </c>
      <c r="B95">
        <v>5.1498098528559</v>
      </c>
      <c r="C95">
        <v>719.985691160892</v>
      </c>
      <c r="D95">
        <v>0.426500671294612</v>
      </c>
      <c r="E95">
        <v>157.040663110296</v>
      </c>
      <c r="F95">
        <v>201.429061004104</v>
      </c>
      <c r="G95">
        <v>35644.5372582701</v>
      </c>
      <c r="H95">
        <v>0.181062492535968</v>
      </c>
      <c r="I95">
        <v>0.140567231332705</v>
      </c>
      <c r="J95">
        <v>9.37833129645124</v>
      </c>
      <c r="K95">
        <v>2.85284431486445</v>
      </c>
    </row>
    <row r="96" spans="1:11">
      <c r="A96">
        <v>94</v>
      </c>
      <c r="B96">
        <v>5.14801645794553</v>
      </c>
      <c r="C96">
        <v>720.145219618181</v>
      </c>
      <c r="D96">
        <v>0.426364569193085</v>
      </c>
      <c r="E96">
        <v>157.053450463441</v>
      </c>
      <c r="F96">
        <v>201.383887641522</v>
      </c>
      <c r="G96">
        <v>35665.3088693137</v>
      </c>
      <c r="H96">
        <v>0.181076200570716</v>
      </c>
      <c r="I96">
        <v>0.140568786336893</v>
      </c>
      <c r="J96">
        <v>9.38017253190516</v>
      </c>
      <c r="K96">
        <v>2.85284431486445</v>
      </c>
    </row>
    <row r="97" spans="1:11">
      <c r="A97">
        <v>95</v>
      </c>
      <c r="B97">
        <v>5.19818721229085</v>
      </c>
      <c r="C97">
        <v>728.631452701871</v>
      </c>
      <c r="D97">
        <v>0.425764205828863</v>
      </c>
      <c r="E97">
        <v>157.933559800925</v>
      </c>
      <c r="F97">
        <v>199.045739508881</v>
      </c>
      <c r="G97">
        <v>35081.5742817289</v>
      </c>
      <c r="H97">
        <v>0.18113231129172</v>
      </c>
      <c r="I97">
        <v>0.140575152440487</v>
      </c>
      <c r="J97">
        <v>9.42738190869801</v>
      </c>
      <c r="K97">
        <v>2.85284431486445</v>
      </c>
    </row>
    <row r="98" spans="1:11">
      <c r="A98">
        <v>96</v>
      </c>
      <c r="B98">
        <v>5.19589455251311</v>
      </c>
      <c r="C98">
        <v>728.682251109511</v>
      </c>
      <c r="D98">
        <v>0.425649303847308</v>
      </c>
      <c r="E98">
        <v>157.936508808463</v>
      </c>
      <c r="F98">
        <v>199.03138892397</v>
      </c>
      <c r="G98">
        <v>35103.5844280844</v>
      </c>
      <c r="H98">
        <v>0.181145703562889</v>
      </c>
      <c r="I98">
        <v>0.140576672124283</v>
      </c>
      <c r="J98">
        <v>9.42771920729824</v>
      </c>
      <c r="K98">
        <v>2.85284431486445</v>
      </c>
    </row>
    <row r="99" spans="1:11">
      <c r="A99">
        <v>97</v>
      </c>
      <c r="B99">
        <v>5.24312582805289</v>
      </c>
      <c r="C99">
        <v>736.651583652816</v>
      </c>
      <c r="D99">
        <v>0.42510857998487</v>
      </c>
      <c r="E99">
        <v>158.76709314279</v>
      </c>
      <c r="F99">
        <v>196.885395628857</v>
      </c>
      <c r="G99">
        <v>34574.6729944294</v>
      </c>
      <c r="H99">
        <v>0.181200289095375</v>
      </c>
      <c r="I99">
        <v>0.140582867192828</v>
      </c>
      <c r="J99">
        <v>9.46995747574321</v>
      </c>
      <c r="K99">
        <v>2.85284431486445</v>
      </c>
    </row>
    <row r="100" spans="1:11">
      <c r="A100">
        <v>98</v>
      </c>
      <c r="B100">
        <v>5.24035809770444</v>
      </c>
      <c r="C100">
        <v>736.591509959335</v>
      </c>
      <c r="D100">
        <v>0.425021506876074</v>
      </c>
      <c r="E100">
        <v>158.759994966472</v>
      </c>
      <c r="F100">
        <v>196.901049029191</v>
      </c>
      <c r="G100">
        <v>34598.727179821</v>
      </c>
      <c r="H100">
        <v>0.181213381843135</v>
      </c>
      <c r="I100">
        <v>0.140584353363239</v>
      </c>
      <c r="J100">
        <v>9.46890480183156</v>
      </c>
      <c r="K100">
        <v>2.85284431486445</v>
      </c>
    </row>
    <row r="101" spans="1:11">
      <c r="A101">
        <v>99</v>
      </c>
      <c r="B101">
        <v>5.2839244726473</v>
      </c>
      <c r="C101">
        <v>743.949680625742</v>
      </c>
      <c r="D101">
        <v>0.424547536100797</v>
      </c>
      <c r="E101">
        <v>159.531482288346</v>
      </c>
      <c r="F101">
        <v>194.960524154915</v>
      </c>
      <c r="G101">
        <v>34126.5907864527</v>
      </c>
      <c r="H101">
        <v>0.181265776101369</v>
      </c>
      <c r="I101">
        <v>0.140590301603344</v>
      </c>
      <c r="J101">
        <v>9.5057976856904</v>
      </c>
      <c r="K101">
        <v>2.85284431486445</v>
      </c>
    </row>
    <row r="102" spans="1:11">
      <c r="A102">
        <v>100</v>
      </c>
      <c r="B102">
        <v>5.28071572766211</v>
      </c>
      <c r="C102">
        <v>743.782098257214</v>
      </c>
      <c r="D102">
        <v>0.4244953211137</v>
      </c>
      <c r="E102">
        <v>159.514706792331</v>
      </c>
      <c r="F102">
        <v>195.004237722166</v>
      </c>
      <c r="G102">
        <v>34153.0809968319</v>
      </c>
      <c r="H102">
        <v>0.1812785980007</v>
      </c>
      <c r="I102">
        <v>0.140591757477549</v>
      </c>
      <c r="J102">
        <v>9.50352465896566</v>
      </c>
      <c r="K102">
        <v>2.85284431486445</v>
      </c>
    </row>
    <row r="103" spans="1:11">
      <c r="A103">
        <v>101</v>
      </c>
      <c r="B103">
        <v>5.32029163978624</v>
      </c>
      <c r="C103">
        <v>750.481557440934</v>
      </c>
      <c r="D103">
        <v>0.424095743067502</v>
      </c>
      <c r="E103">
        <v>160.222245962666</v>
      </c>
      <c r="F103">
        <v>193.270098588738</v>
      </c>
      <c r="G103">
        <v>33737.6676853166</v>
      </c>
      <c r="H103">
        <v>0.181328452783408</v>
      </c>
      <c r="I103">
        <v>0.140597419119459</v>
      </c>
      <c r="J103">
        <v>9.53503317524701</v>
      </c>
      <c r="K103">
        <v>2.85284431486445</v>
      </c>
    </row>
    <row r="104" spans="1:11">
      <c r="A104">
        <v>102</v>
      </c>
      <c r="B104">
        <v>5.31513634180878</v>
      </c>
      <c r="C104">
        <v>749.966487588078</v>
      </c>
      <c r="D104">
        <v>0.423772839190592</v>
      </c>
      <c r="E104">
        <v>160.170176738404</v>
      </c>
      <c r="F104">
        <v>193.402454502485</v>
      </c>
      <c r="G104">
        <v>33718.2872794275</v>
      </c>
      <c r="H104">
        <v>0.18132608995476</v>
      </c>
      <c r="I104">
        <v>0.140597150760347</v>
      </c>
      <c r="J104">
        <v>9.53121192542284</v>
      </c>
      <c r="K104">
        <v>2.85284431486445</v>
      </c>
    </row>
    <row r="105" spans="1:11">
      <c r="A105">
        <v>103</v>
      </c>
      <c r="B105">
        <v>5.41744962164757</v>
      </c>
      <c r="C105">
        <v>764.440314096378</v>
      </c>
      <c r="D105">
        <v>0.42458926573728</v>
      </c>
      <c r="E105">
        <v>161.695366497661</v>
      </c>
      <c r="F105">
        <v>189.754914265198</v>
      </c>
      <c r="G105">
        <v>33164.9237897183</v>
      </c>
      <c r="H105">
        <v>0.181453276385797</v>
      </c>
      <c r="I105">
        <v>0.140611600248139</v>
      </c>
      <c r="J105">
        <v>9.60581817671348</v>
      </c>
      <c r="K105">
        <v>2.85284431486445</v>
      </c>
    </row>
    <row r="106" spans="1:11">
      <c r="A106">
        <v>104</v>
      </c>
      <c r="B106">
        <v>5.52507115233201</v>
      </c>
      <c r="C106">
        <v>773.0982342382</v>
      </c>
      <c r="D106">
        <v>0.424492161087923</v>
      </c>
      <c r="E106">
        <v>162.566388867415</v>
      </c>
      <c r="F106">
        <v>187.800085994179</v>
      </c>
      <c r="G106">
        <v>32871.2662289066</v>
      </c>
      <c r="H106">
        <v>0.181502001084621</v>
      </c>
      <c r="I106">
        <v>0.140617138089435</v>
      </c>
      <c r="J106">
        <v>9.66199406257093</v>
      </c>
      <c r="K106">
        <v>2.85284431486445</v>
      </c>
    </row>
    <row r="107" spans="1:11">
      <c r="A107">
        <v>105</v>
      </c>
      <c r="B107">
        <v>5.5465629258475</v>
      </c>
      <c r="C107">
        <v>775.286364933395</v>
      </c>
      <c r="D107">
        <v>0.424878286891014</v>
      </c>
      <c r="E107">
        <v>162.787962817811</v>
      </c>
      <c r="F107">
        <v>187.370846899809</v>
      </c>
      <c r="G107">
        <v>32910.0150532813</v>
      </c>
      <c r="H107">
        <v>0.18151453530993</v>
      </c>
      <c r="I107">
        <v>0.140618562881148</v>
      </c>
      <c r="J107">
        <v>9.67724425032033</v>
      </c>
      <c r="K107">
        <v>2.85284431486445</v>
      </c>
    </row>
    <row r="108" spans="1:11">
      <c r="A108">
        <v>106</v>
      </c>
      <c r="B108">
        <v>5.73677817137245</v>
      </c>
      <c r="C108">
        <v>802.30314708166</v>
      </c>
      <c r="D108">
        <v>0.426083575034601</v>
      </c>
      <c r="E108">
        <v>165.525102187549</v>
      </c>
      <c r="F108">
        <v>180.860965057577</v>
      </c>
      <c r="G108">
        <v>31779.0009275768</v>
      </c>
      <c r="H108">
        <v>0.181702443588479</v>
      </c>
      <c r="I108">
        <v>0.140639932871752</v>
      </c>
      <c r="J108">
        <v>9.85024545786366</v>
      </c>
      <c r="K108">
        <v>2.85284431486445</v>
      </c>
    </row>
    <row r="109" spans="1:11">
      <c r="A109">
        <v>107</v>
      </c>
      <c r="B109">
        <v>5.88145349922338</v>
      </c>
      <c r="C109">
        <v>823.635591022459</v>
      </c>
      <c r="D109">
        <v>0.424008477430792</v>
      </c>
      <c r="E109">
        <v>167.684134248357</v>
      </c>
      <c r="F109">
        <v>176.443515043453</v>
      </c>
      <c r="G109">
        <v>30886.9238934861</v>
      </c>
      <c r="H109">
        <v>0.181867001709521</v>
      </c>
      <c r="I109">
        <v>0.14065866284075</v>
      </c>
      <c r="J109">
        <v>9.98275745172384</v>
      </c>
      <c r="K109">
        <v>2.85284431486445</v>
      </c>
    </row>
    <row r="110" spans="1:11">
      <c r="A110">
        <v>108</v>
      </c>
      <c r="B110">
        <v>6.00589999030162</v>
      </c>
      <c r="C110">
        <v>842.01624660023</v>
      </c>
      <c r="D110">
        <v>0.42495518939853</v>
      </c>
      <c r="E110">
        <v>169.544908129786</v>
      </c>
      <c r="F110">
        <v>172.274848782139</v>
      </c>
      <c r="G110">
        <v>30077.4381046996</v>
      </c>
      <c r="H110">
        <v>0.181997309115514</v>
      </c>
      <c r="I110">
        <v>0.140673504658449</v>
      </c>
      <c r="J110">
        <v>10.0935169175886</v>
      </c>
      <c r="K110">
        <v>2.85284431486445</v>
      </c>
    </row>
    <row r="111" spans="1:11">
      <c r="A111">
        <v>109</v>
      </c>
      <c r="B111">
        <v>5.95925513805896</v>
      </c>
      <c r="C111">
        <v>847.738613730484</v>
      </c>
      <c r="D111">
        <v>0.424196971219304</v>
      </c>
      <c r="E111">
        <v>170.133107696144</v>
      </c>
      <c r="F111">
        <v>170.976860566681</v>
      </c>
      <c r="G111">
        <v>29677.7001307194</v>
      </c>
      <c r="H111">
        <v>0.182064142568221</v>
      </c>
      <c r="I111">
        <v>0.140681120404621</v>
      </c>
      <c r="J111">
        <v>10.1281744237257</v>
      </c>
      <c r="K111">
        <v>2.85284431486445</v>
      </c>
    </row>
    <row r="112" spans="1:11">
      <c r="A112">
        <v>110</v>
      </c>
      <c r="B112">
        <v>5.96220316654132</v>
      </c>
      <c r="C112">
        <v>846.467150786751</v>
      </c>
      <c r="D112">
        <v>0.424086415197709</v>
      </c>
      <c r="E112">
        <v>170.017900412605</v>
      </c>
      <c r="F112">
        <v>171.233537674688</v>
      </c>
      <c r="G112">
        <v>29731.7878107393</v>
      </c>
      <c r="H112">
        <v>0.182052957776629</v>
      </c>
      <c r="I112">
        <v>0.140679845719107</v>
      </c>
      <c r="J112">
        <v>10.1171954680228</v>
      </c>
      <c r="K112">
        <v>2.85284431486445</v>
      </c>
    </row>
    <row r="113" spans="1:11">
      <c r="A113">
        <v>111</v>
      </c>
      <c r="B113">
        <v>6.01632152200036</v>
      </c>
      <c r="C113">
        <v>853.543742793553</v>
      </c>
      <c r="D113">
        <v>0.423508307557415</v>
      </c>
      <c r="E113">
        <v>170.754007332471</v>
      </c>
      <c r="F113">
        <v>169.810892765565</v>
      </c>
      <c r="G113">
        <v>29452.2443510243</v>
      </c>
      <c r="H113">
        <v>0.182109150648729</v>
      </c>
      <c r="I113">
        <v>0.140686250468558</v>
      </c>
      <c r="J113">
        <v>10.1530917302388</v>
      </c>
      <c r="K113">
        <v>2.85284431486445</v>
      </c>
    </row>
    <row r="114" spans="1:11">
      <c r="A114">
        <v>112</v>
      </c>
      <c r="B114">
        <v>6.01894167561734</v>
      </c>
      <c r="C114">
        <v>854.435474374232</v>
      </c>
      <c r="D114">
        <v>0.42356938615217</v>
      </c>
      <c r="E114">
        <v>170.834223900123</v>
      </c>
      <c r="F114">
        <v>169.633707317427</v>
      </c>
      <c r="G114">
        <v>29444.5487511657</v>
      </c>
      <c r="H114">
        <v>0.182121248258016</v>
      </c>
      <c r="I114">
        <v>0.140687629549921</v>
      </c>
      <c r="J114">
        <v>10.1625513055482</v>
      </c>
      <c r="K114">
        <v>2.85284431486445</v>
      </c>
    </row>
    <row r="115" spans="1:11">
      <c r="A115">
        <v>113</v>
      </c>
      <c r="B115">
        <v>6.12303740829423</v>
      </c>
      <c r="C115">
        <v>868.454952009205</v>
      </c>
      <c r="D115">
        <v>0.423122828571896</v>
      </c>
      <c r="E115">
        <v>172.288462549737</v>
      </c>
      <c r="F115">
        <v>166.88717097096</v>
      </c>
      <c r="G115">
        <v>28932.6773096722</v>
      </c>
      <c r="H115">
        <v>0.182233734876991</v>
      </c>
      <c r="I115">
        <v>0.140700456334378</v>
      </c>
      <c r="J115">
        <v>10.23241461109</v>
      </c>
      <c r="K115">
        <v>2.85284431486445</v>
      </c>
    </row>
    <row r="116" spans="1:11">
      <c r="A116">
        <v>114</v>
      </c>
      <c r="B116">
        <v>6.16592241286465</v>
      </c>
      <c r="C116">
        <v>871.929299860487</v>
      </c>
      <c r="D116">
        <v>0.423198775624564</v>
      </c>
      <c r="E116">
        <v>172.664779143421</v>
      </c>
      <c r="F116">
        <v>166.220975817646</v>
      </c>
      <c r="G116">
        <v>28864.3477159356</v>
      </c>
      <c r="H116">
        <v>0.182263471313601</v>
      </c>
      <c r="I116">
        <v>0.140703848291215</v>
      </c>
      <c r="J116">
        <v>10.2465385508446</v>
      </c>
      <c r="K116">
        <v>2.85284431486445</v>
      </c>
    </row>
    <row r="117" spans="1:11">
      <c r="A117">
        <v>115</v>
      </c>
      <c r="B117">
        <v>6.16849635945166</v>
      </c>
      <c r="C117">
        <v>870.88769212177</v>
      </c>
      <c r="D117">
        <v>0.423287839956976</v>
      </c>
      <c r="E117">
        <v>172.568783868373</v>
      </c>
      <c r="F117">
        <v>166.420376227368</v>
      </c>
      <c r="G117">
        <v>28919.6784432945</v>
      </c>
      <c r="H117">
        <v>0.182253588447265</v>
      </c>
      <c r="I117">
        <v>0.140702720926407</v>
      </c>
      <c r="J117">
        <v>10.23869901386</v>
      </c>
      <c r="K117">
        <v>2.85284431486445</v>
      </c>
    </row>
    <row r="118" spans="1:11">
      <c r="A118">
        <v>116</v>
      </c>
      <c r="B118">
        <v>6.24560784193224</v>
      </c>
      <c r="C118">
        <v>884.758978524996</v>
      </c>
      <c r="D118">
        <v>0.423081992033224</v>
      </c>
      <c r="E118">
        <v>173.96621971306</v>
      </c>
      <c r="F118">
        <v>163.805167110242</v>
      </c>
      <c r="G118">
        <v>28434.4864678182</v>
      </c>
      <c r="H118">
        <v>0.182372643021196</v>
      </c>
      <c r="I118">
        <v>0.140716305263917</v>
      </c>
      <c r="J118">
        <v>10.3174255503571</v>
      </c>
      <c r="K118">
        <v>2.85284431486445</v>
      </c>
    </row>
    <row r="119" spans="1:11">
      <c r="A119">
        <v>117</v>
      </c>
      <c r="B119">
        <v>6.34494049219767</v>
      </c>
      <c r="C119">
        <v>898.356283091541</v>
      </c>
      <c r="D119">
        <v>0.42315366260539</v>
      </c>
      <c r="E119">
        <v>175.364807239569</v>
      </c>
      <c r="F119">
        <v>161.320532906638</v>
      </c>
      <c r="G119">
        <v>28011.7245515315</v>
      </c>
      <c r="H119">
        <v>0.182483746252246</v>
      </c>
      <c r="I119">
        <v>0.140728989157165</v>
      </c>
      <c r="J119">
        <v>10.3858131073122</v>
      </c>
      <c r="K119">
        <v>2.85284431486445</v>
      </c>
    </row>
    <row r="120" spans="1:11">
      <c r="A120">
        <v>118</v>
      </c>
      <c r="B120">
        <v>6.44752079755693</v>
      </c>
      <c r="C120">
        <v>912.100907937384</v>
      </c>
      <c r="D120">
        <v>0.423372375223622</v>
      </c>
      <c r="E120">
        <v>176.776584534916</v>
      </c>
      <c r="F120">
        <v>158.884051648757</v>
      </c>
      <c r="G120">
        <v>27603.3249417989</v>
      </c>
      <c r="H120">
        <v>0.182593125738542</v>
      </c>
      <c r="I120">
        <v>0.140741482690623</v>
      </c>
      <c r="J120">
        <v>10.4544417495876</v>
      </c>
      <c r="K120">
        <v>2.85284431486445</v>
      </c>
    </row>
    <row r="121" spans="1:11">
      <c r="A121">
        <v>119</v>
      </c>
      <c r="B121">
        <v>6.50115574378591</v>
      </c>
      <c r="C121">
        <v>916.768297399554</v>
      </c>
      <c r="D121">
        <v>0.423749172476039</v>
      </c>
      <c r="E121">
        <v>177.271456136925</v>
      </c>
      <c r="F121">
        <v>158.073385854709</v>
      </c>
      <c r="G121">
        <v>27526.052725527</v>
      </c>
      <c r="H121">
        <v>0.182627252619539</v>
      </c>
      <c r="I121">
        <v>0.140745382033197</v>
      </c>
      <c r="J121">
        <v>10.4756058824475</v>
      </c>
      <c r="K121">
        <v>2.85284431486445</v>
      </c>
    </row>
    <row r="122" spans="1:11">
      <c r="A122">
        <v>120</v>
      </c>
      <c r="B122">
        <v>6.50468923442421</v>
      </c>
      <c r="C122">
        <v>915.940399688986</v>
      </c>
      <c r="D122">
        <v>0.423885347763972</v>
      </c>
      <c r="E122">
        <v>177.195127020287</v>
      </c>
      <c r="F122">
        <v>158.216715137321</v>
      </c>
      <c r="G122">
        <v>27571.8738711481</v>
      </c>
      <c r="H122">
        <v>0.182617500429643</v>
      </c>
      <c r="I122">
        <v>0.140744267683166</v>
      </c>
      <c r="J122">
        <v>10.4702797189292</v>
      </c>
      <c r="K122">
        <v>2.85284431486445</v>
      </c>
    </row>
    <row r="123" spans="1:11">
      <c r="A123">
        <v>121</v>
      </c>
      <c r="B123">
        <v>6.59530792302611</v>
      </c>
      <c r="C123">
        <v>930.696002776744</v>
      </c>
      <c r="D123">
        <v>0.423908055832894</v>
      </c>
      <c r="E123">
        <v>178.687240481941</v>
      </c>
      <c r="F123">
        <v>155.702144548907</v>
      </c>
      <c r="G123">
        <v>27113.1342670298</v>
      </c>
      <c r="H123">
        <v>0.182739295296252</v>
      </c>
      <c r="I123">
        <v>0.140758188409975</v>
      </c>
      <c r="J123">
        <v>10.5471962499015</v>
      </c>
      <c r="K123">
        <v>2.85284431486445</v>
      </c>
    </row>
    <row r="124" spans="1:11">
      <c r="A124">
        <v>122</v>
      </c>
      <c r="B124">
        <v>6.70093406258067</v>
      </c>
      <c r="C124">
        <v>945.08869971142</v>
      </c>
      <c r="D124">
        <v>0.424272070585881</v>
      </c>
      <c r="E124">
        <v>180.155469333133</v>
      </c>
      <c r="F124">
        <v>153.325148811481</v>
      </c>
      <c r="G124">
        <v>26717.837955783</v>
      </c>
      <c r="H124">
        <v>0.182849660739162</v>
      </c>
      <c r="I124">
        <v>0.140770809619275</v>
      </c>
      <c r="J124">
        <v>10.6194817527722</v>
      </c>
      <c r="K124">
        <v>2.85284431486445</v>
      </c>
    </row>
    <row r="125" spans="1:11">
      <c r="A125">
        <v>123</v>
      </c>
      <c r="B125">
        <v>6.75609734307747</v>
      </c>
      <c r="C125">
        <v>950.332843436537</v>
      </c>
      <c r="D125">
        <v>0.424714329915299</v>
      </c>
      <c r="E125">
        <v>180.70058224612</v>
      </c>
      <c r="F125">
        <v>152.477066056778</v>
      </c>
      <c r="G125">
        <v>26628.272121602</v>
      </c>
      <c r="H125">
        <v>0.182883442328486</v>
      </c>
      <c r="I125">
        <v>0.140774674122809</v>
      </c>
      <c r="J125">
        <v>10.6459633105809</v>
      </c>
      <c r="K125">
        <v>2.85284431486445</v>
      </c>
    </row>
    <row r="126" spans="1:11">
      <c r="A126">
        <v>124</v>
      </c>
      <c r="B126">
        <v>6.76008689554351</v>
      </c>
      <c r="C126">
        <v>949.733938046992</v>
      </c>
      <c r="D126">
        <v>0.424852388504483</v>
      </c>
      <c r="E126">
        <v>180.645144856045</v>
      </c>
      <c r="F126">
        <v>152.57356905764</v>
      </c>
      <c r="G126">
        <v>26663.6547614031</v>
      </c>
      <c r="H126">
        <v>0.182873962008425</v>
      </c>
      <c r="I126">
        <v>0.140773589543792</v>
      </c>
      <c r="J126">
        <v>10.6430540935445</v>
      </c>
      <c r="K126">
        <v>2.85284431486445</v>
      </c>
    </row>
    <row r="127" spans="1:11">
      <c r="A127">
        <v>125</v>
      </c>
      <c r="B127">
        <v>6.85092435599498</v>
      </c>
      <c r="C127">
        <v>964.328738890732</v>
      </c>
      <c r="D127">
        <v>0.42493759999077</v>
      </c>
      <c r="E127">
        <v>182.11721627815</v>
      </c>
      <c r="F127">
        <v>150.258445935741</v>
      </c>
      <c r="G127">
        <v>26242.78636594</v>
      </c>
      <c r="H127">
        <v>0.182992959589399</v>
      </c>
      <c r="I127">
        <v>0.14078720671882</v>
      </c>
      <c r="J127">
        <v>10.7167978143248</v>
      </c>
      <c r="K127">
        <v>2.85284431486445</v>
      </c>
    </row>
    <row r="128" spans="1:11">
      <c r="A128">
        <v>126</v>
      </c>
      <c r="B128">
        <v>6.95597882824316</v>
      </c>
      <c r="C128">
        <v>978.728962798223</v>
      </c>
      <c r="D128">
        <v>0.425342668557578</v>
      </c>
      <c r="E128">
        <v>183.576634901214</v>
      </c>
      <c r="F128">
        <v>148.042014455916</v>
      </c>
      <c r="G128">
        <v>25874.5993003203</v>
      </c>
      <c r="H128">
        <v>0.183098349781854</v>
      </c>
      <c r="I128">
        <v>0.140799273063959</v>
      </c>
      <c r="J128">
        <v>10.7894868073921</v>
      </c>
      <c r="K128">
        <v>2.85284431486445</v>
      </c>
    </row>
    <row r="129" spans="1:11">
      <c r="A129">
        <v>127</v>
      </c>
      <c r="B129">
        <v>7.01009660767844</v>
      </c>
      <c r="C129">
        <v>984.212233025835</v>
      </c>
      <c r="D129">
        <v>0.425755304933245</v>
      </c>
      <c r="E129">
        <v>184.137197509755</v>
      </c>
      <c r="F129">
        <v>147.215277909759</v>
      </c>
      <c r="G129">
        <v>25778.0671153781</v>
      </c>
      <c r="H129">
        <v>0.183128610790109</v>
      </c>
      <c r="I129">
        <v>0.14080273880316</v>
      </c>
      <c r="J129">
        <v>10.8193018374706</v>
      </c>
      <c r="K129">
        <v>2.85284431486445</v>
      </c>
    </row>
    <row r="130" spans="1:11">
      <c r="A130">
        <v>128</v>
      </c>
      <c r="B130">
        <v>7.01451117975923</v>
      </c>
      <c r="C130">
        <v>983.859576501428</v>
      </c>
      <c r="D130">
        <v>0.42586981197862</v>
      </c>
      <c r="E130">
        <v>184.104306383002</v>
      </c>
      <c r="F130">
        <v>147.268327456001</v>
      </c>
      <c r="G130">
        <v>25801.9837117101</v>
      </c>
      <c r="H130">
        <v>0.18311937468417</v>
      </c>
      <c r="I130">
        <v>0.140801680956769</v>
      </c>
      <c r="J130">
        <v>10.8186644315764</v>
      </c>
      <c r="K130">
        <v>2.85284431486445</v>
      </c>
    </row>
    <row r="131" spans="1:11">
      <c r="A131">
        <v>129</v>
      </c>
      <c r="B131">
        <v>7.1015927672776</v>
      </c>
      <c r="C131">
        <v>997.629679520466</v>
      </c>
      <c r="D131">
        <v>0.425988932151248</v>
      </c>
      <c r="E131">
        <v>185.488479065422</v>
      </c>
      <c r="F131">
        <v>145.230110292391</v>
      </c>
      <c r="G131">
        <v>25434.7570559238</v>
      </c>
      <c r="H131">
        <v>0.183230500519617</v>
      </c>
      <c r="I131">
        <v>0.140814411635068</v>
      </c>
      <c r="J131">
        <v>10.8865575413171</v>
      </c>
      <c r="K131">
        <v>2.85284431486445</v>
      </c>
    </row>
    <row r="132" spans="1:11">
      <c r="A132">
        <v>130</v>
      </c>
      <c r="B132">
        <v>7.20261759228732</v>
      </c>
      <c r="C132">
        <v>1011.51745150288</v>
      </c>
      <c r="D132">
        <v>0.426352827788711</v>
      </c>
      <c r="E132">
        <v>186.8859273662</v>
      </c>
      <c r="F132">
        <v>143.23092139124</v>
      </c>
      <c r="G132">
        <v>25101.3413635004</v>
      </c>
      <c r="H132">
        <v>0.183326616821205</v>
      </c>
      <c r="I132">
        <v>0.140825428107312</v>
      </c>
      <c r="J132">
        <v>10.957224330235</v>
      </c>
      <c r="K132">
        <v>2.85284431486445</v>
      </c>
    </row>
    <row r="133" spans="1:11">
      <c r="A133">
        <v>131</v>
      </c>
      <c r="B133">
        <v>7.25453120570346</v>
      </c>
      <c r="C133">
        <v>1017.0872278978</v>
      </c>
      <c r="D133">
        <v>0.426669024387612</v>
      </c>
      <c r="E133">
        <v>187.446313692983</v>
      </c>
      <c r="F133">
        <v>142.444754448112</v>
      </c>
      <c r="G133">
        <v>24999.026856242</v>
      </c>
      <c r="H133">
        <v>0.183351985952784</v>
      </c>
      <c r="I133">
        <v>0.140828336637216</v>
      </c>
      <c r="J133">
        <v>10.9891496371173</v>
      </c>
      <c r="K133">
        <v>2.85284431486445</v>
      </c>
    </row>
    <row r="134" spans="1:11">
      <c r="A134">
        <v>132</v>
      </c>
      <c r="B134">
        <v>7.25935458707163</v>
      </c>
      <c r="C134">
        <v>1016.9878640637</v>
      </c>
      <c r="D134">
        <v>0.426741993138841</v>
      </c>
      <c r="E134">
        <v>187.436590366396</v>
      </c>
      <c r="F134">
        <v>142.458906270868</v>
      </c>
      <c r="G134">
        <v>25011.6780529938</v>
      </c>
      <c r="H134">
        <v>0.18334298593209</v>
      </c>
      <c r="I134">
        <v>0.140827304760212</v>
      </c>
      <c r="J134">
        <v>10.9904974721872</v>
      </c>
      <c r="K134">
        <v>2.85284431486445</v>
      </c>
    </row>
    <row r="135" spans="1:11">
      <c r="A135">
        <v>133</v>
      </c>
      <c r="B135">
        <v>7.34026451557203</v>
      </c>
      <c r="C135">
        <v>1029.56514499071</v>
      </c>
      <c r="D135">
        <v>0.426867312921424</v>
      </c>
      <c r="E135">
        <v>188.695714955671</v>
      </c>
      <c r="F135">
        <v>140.713656942274</v>
      </c>
      <c r="G135">
        <v>24700.4214759708</v>
      </c>
      <c r="H135">
        <v>0.18344353629625</v>
      </c>
      <c r="I135">
        <v>0.140838835583039</v>
      </c>
      <c r="J135">
        <v>11.0514117713174</v>
      </c>
      <c r="K135">
        <v>2.85284431486445</v>
      </c>
    </row>
    <row r="136" spans="1:11">
      <c r="A136">
        <v>134</v>
      </c>
      <c r="B136">
        <v>7.4340305971158</v>
      </c>
      <c r="C136">
        <v>1042.42814391734</v>
      </c>
      <c r="D136">
        <v>0.427132418245893</v>
      </c>
      <c r="E136">
        <v>189.979367138317</v>
      </c>
      <c r="F136">
        <v>138.972714115942</v>
      </c>
      <c r="G136">
        <v>24408.3624925558</v>
      </c>
      <c r="H136">
        <v>0.183526514430914</v>
      </c>
      <c r="I136">
        <v>0.140848355323669</v>
      </c>
      <c r="J136">
        <v>11.117676557908</v>
      </c>
      <c r="K136">
        <v>2.85284431486445</v>
      </c>
    </row>
    <row r="137" spans="1:11">
      <c r="A137">
        <v>135</v>
      </c>
      <c r="B137">
        <v>7.48203751972389</v>
      </c>
      <c r="C137">
        <v>1047.81925582235</v>
      </c>
      <c r="D137">
        <v>0.427300367603077</v>
      </c>
      <c r="E137">
        <v>190.512840543558</v>
      </c>
      <c r="F137">
        <v>138.256031927173</v>
      </c>
      <c r="G137">
        <v>24304.5847677457</v>
      </c>
      <c r="H137">
        <v>0.183545062371747</v>
      </c>
      <c r="I137">
        <v>0.140850483753451</v>
      </c>
      <c r="J137">
        <v>11.1497522905229</v>
      </c>
      <c r="K137">
        <v>2.85284431486445</v>
      </c>
    </row>
    <row r="138" spans="1:11">
      <c r="A138">
        <v>136</v>
      </c>
      <c r="B138">
        <v>7.48801211083545</v>
      </c>
      <c r="C138">
        <v>1047.98884574709</v>
      </c>
      <c r="D138">
        <v>0.427544242131341</v>
      </c>
      <c r="E138">
        <v>190.528485247229</v>
      </c>
      <c r="F138">
        <v>138.233846620966</v>
      </c>
      <c r="G138">
        <v>24327.1780303484</v>
      </c>
      <c r="H138">
        <v>0.183544079555399</v>
      </c>
      <c r="I138">
        <v>0.140850370967847</v>
      </c>
      <c r="J138">
        <v>11.1520917612942</v>
      </c>
      <c r="K138">
        <v>2.85284431486445</v>
      </c>
    </row>
    <row r="139" spans="1:11">
      <c r="A139">
        <v>137</v>
      </c>
      <c r="B139">
        <v>7.55893042671067</v>
      </c>
      <c r="C139">
        <v>1058.91970923642</v>
      </c>
      <c r="D139">
        <v>0.427384786356418</v>
      </c>
      <c r="E139">
        <v>191.616371807397</v>
      </c>
      <c r="F139">
        <v>136.802664255405</v>
      </c>
      <c r="G139">
        <v>24050.4607305895</v>
      </c>
      <c r="H139">
        <v>0.183622555369505</v>
      </c>
      <c r="I139">
        <v>0.140859378277374</v>
      </c>
      <c r="J139">
        <v>11.2053340312677</v>
      </c>
      <c r="K139">
        <v>2.85284431486445</v>
      </c>
    </row>
    <row r="140" spans="1:11">
      <c r="A140">
        <v>138</v>
      </c>
      <c r="B140">
        <v>7.59269395590471</v>
      </c>
      <c r="C140">
        <v>1060.05506340819</v>
      </c>
      <c r="D140">
        <v>0.427247252437645</v>
      </c>
      <c r="E140">
        <v>191.715692809407</v>
      </c>
      <c r="F140">
        <v>136.69894354751</v>
      </c>
      <c r="G140">
        <v>24033.4263549308</v>
      </c>
      <c r="H140">
        <v>0.183618257933149</v>
      </c>
      <c r="I140">
        <v>0.140858884940796</v>
      </c>
      <c r="J140">
        <v>11.2133556051168</v>
      </c>
      <c r="K140">
        <v>2.85284431486445</v>
      </c>
    </row>
    <row r="141" spans="1:11">
      <c r="A141">
        <v>139</v>
      </c>
      <c r="B141">
        <v>7.69949265048585</v>
      </c>
      <c r="C141">
        <v>1078.91961402693</v>
      </c>
      <c r="D141">
        <v>0.426784785945544</v>
      </c>
      <c r="E141">
        <v>193.584201700269</v>
      </c>
      <c r="F141">
        <v>134.270177118058</v>
      </c>
      <c r="G141">
        <v>23553.5223735534</v>
      </c>
      <c r="H141">
        <v>0.183753790084948</v>
      </c>
      <c r="I141">
        <v>0.140874448471769</v>
      </c>
      <c r="J141">
        <v>11.3077533542394</v>
      </c>
      <c r="K141">
        <v>2.85284431486445</v>
      </c>
    </row>
    <row r="142" spans="1:11">
      <c r="A142">
        <v>140</v>
      </c>
      <c r="B142">
        <v>7.81785421531997</v>
      </c>
      <c r="C142">
        <v>1098.71692014033</v>
      </c>
      <c r="D142">
        <v>0.425400292347028</v>
      </c>
      <c r="E142">
        <v>195.602618302078</v>
      </c>
      <c r="F142">
        <v>131.893806745875</v>
      </c>
      <c r="G142">
        <v>23029.8514910219</v>
      </c>
      <c r="H142">
        <v>0.183929394765</v>
      </c>
      <c r="I142">
        <v>0.14089462815996</v>
      </c>
      <c r="J142">
        <v>11.3883652889612</v>
      </c>
      <c r="K142">
        <v>2.85284431486445</v>
      </c>
    </row>
    <row r="143" spans="1:11">
      <c r="A143">
        <v>141</v>
      </c>
      <c r="B143">
        <v>7.96146104644521</v>
      </c>
      <c r="C143">
        <v>1118.67594453717</v>
      </c>
      <c r="D143">
        <v>0.426941285460788</v>
      </c>
      <c r="E143">
        <v>197.639563254812</v>
      </c>
      <c r="F143">
        <v>129.367787567222</v>
      </c>
      <c r="G143">
        <v>22620.2649954422</v>
      </c>
      <c r="H143">
        <v>0.184085363200623</v>
      </c>
      <c r="I143">
        <v>0.140912565077095</v>
      </c>
      <c r="J143">
        <v>11.4691450472868</v>
      </c>
      <c r="K143">
        <v>2.85284431486445</v>
      </c>
    </row>
    <row r="144" spans="1:11">
      <c r="A144">
        <v>142</v>
      </c>
      <c r="B144">
        <v>8.08548690453245</v>
      </c>
      <c r="C144">
        <v>1136.77523970422</v>
      </c>
      <c r="D144">
        <v>0.426174140857268</v>
      </c>
      <c r="E144">
        <v>199.485708439812</v>
      </c>
      <c r="F144">
        <v>127.441925149049</v>
      </c>
      <c r="G144">
        <v>22295.726598449</v>
      </c>
      <c r="H144">
        <v>0.18423690039025</v>
      </c>
      <c r="I144">
        <v>0.140930004758016</v>
      </c>
      <c r="J144">
        <v>11.5408246128231</v>
      </c>
      <c r="K144">
        <v>2.85284431486445</v>
      </c>
    </row>
    <row r="145" spans="1:11">
      <c r="A145">
        <v>143</v>
      </c>
      <c r="B145">
        <v>8.2236405639087</v>
      </c>
      <c r="C145">
        <v>1145.12868509948</v>
      </c>
      <c r="D145">
        <v>0.426798538467681</v>
      </c>
      <c r="E145">
        <v>200.328067457558</v>
      </c>
      <c r="F145">
        <v>126.58367375159</v>
      </c>
      <c r="G145">
        <v>22242.8477258692</v>
      </c>
      <c r="H145">
        <v>0.184278233605729</v>
      </c>
      <c r="I145">
        <v>0.140934763713588</v>
      </c>
      <c r="J145">
        <v>11.5738530163863</v>
      </c>
      <c r="K145">
        <v>2.85284431486445</v>
      </c>
    </row>
    <row r="146" spans="1:11">
      <c r="A146">
        <v>144</v>
      </c>
      <c r="B146">
        <v>8.23426912410201</v>
      </c>
      <c r="C146">
        <v>1144.75011108131</v>
      </c>
      <c r="D146">
        <v>0.426644396392363</v>
      </c>
      <c r="E146">
        <v>200.308084838784</v>
      </c>
      <c r="F146">
        <v>126.626262313708</v>
      </c>
      <c r="G146">
        <v>22251.4859389586</v>
      </c>
      <c r="H146">
        <v>0.184273851680027</v>
      </c>
      <c r="I146">
        <v>0.140934259151683</v>
      </c>
      <c r="J146">
        <v>11.5686993644179</v>
      </c>
      <c r="K146">
        <v>2.85284431486445</v>
      </c>
    </row>
    <row r="147" spans="1:11">
      <c r="A147">
        <v>145</v>
      </c>
      <c r="B147">
        <v>8.28390975260931</v>
      </c>
      <c r="C147">
        <v>1153.10555582967</v>
      </c>
      <c r="D147">
        <v>0.427117007348445</v>
      </c>
      <c r="E147">
        <v>201.133608597342</v>
      </c>
      <c r="F147">
        <v>125.702533244548</v>
      </c>
      <c r="G147">
        <v>22105.1376123009</v>
      </c>
      <c r="H147">
        <v>0.184338268408323</v>
      </c>
      <c r="I147">
        <v>0.140941677516671</v>
      </c>
      <c r="J147">
        <v>11.6068723358266</v>
      </c>
      <c r="K147">
        <v>2.85284431486445</v>
      </c>
    </row>
    <row r="148" spans="1:11">
      <c r="A148">
        <v>146</v>
      </c>
      <c r="B148">
        <v>8.28499873016616</v>
      </c>
      <c r="C148">
        <v>1153.8946026218</v>
      </c>
      <c r="D148">
        <v>0.427159536425983</v>
      </c>
      <c r="E148">
        <v>201.20250628087</v>
      </c>
      <c r="F148">
        <v>125.616192448326</v>
      </c>
      <c r="G148">
        <v>22103.3598723805</v>
      </c>
      <c r="H148">
        <v>0.184348679684996</v>
      </c>
      <c r="I148">
        <v>0.140942876707771</v>
      </c>
      <c r="J148">
        <v>11.6130860359744</v>
      </c>
      <c r="K148">
        <v>2.85284431486445</v>
      </c>
    </row>
    <row r="149" spans="1:11">
      <c r="A149">
        <v>147</v>
      </c>
      <c r="B149">
        <v>8.40557122952656</v>
      </c>
      <c r="C149">
        <v>1171.1517155798</v>
      </c>
      <c r="D149">
        <v>0.427513980911153</v>
      </c>
      <c r="E149">
        <v>202.932421685956</v>
      </c>
      <c r="F149">
        <v>123.75510387206</v>
      </c>
      <c r="G149">
        <v>21781.9304216757</v>
      </c>
      <c r="H149">
        <v>0.184474301284473</v>
      </c>
      <c r="I149">
        <v>0.140957350581903</v>
      </c>
      <c r="J149">
        <v>11.6859138683796</v>
      </c>
      <c r="K149">
        <v>2.85284431486445</v>
      </c>
    </row>
    <row r="150" spans="1:11">
      <c r="A150">
        <v>148</v>
      </c>
      <c r="B150">
        <v>8.48800300595657</v>
      </c>
      <c r="C150">
        <v>1181.4503039877</v>
      </c>
      <c r="D150">
        <v>0.427644157577658</v>
      </c>
      <c r="E150">
        <v>203.973088512745</v>
      </c>
      <c r="F150">
        <v>122.670977751981</v>
      </c>
      <c r="G150">
        <v>21622.389297919</v>
      </c>
      <c r="H150">
        <v>0.184551863532116</v>
      </c>
      <c r="I150">
        <v>0.140966291332363</v>
      </c>
      <c r="J150">
        <v>11.7291480958804</v>
      </c>
      <c r="K150">
        <v>2.85284431486445</v>
      </c>
    </row>
    <row r="151" spans="1:11">
      <c r="A151">
        <v>149</v>
      </c>
      <c r="B151">
        <v>8.47674281112813</v>
      </c>
      <c r="C151">
        <v>1181.41447720293</v>
      </c>
      <c r="D151">
        <v>0.427594125236158</v>
      </c>
      <c r="E151">
        <v>203.954335445367</v>
      </c>
      <c r="F151">
        <v>122.674498189552</v>
      </c>
      <c r="G151">
        <v>21619.2571618339</v>
      </c>
      <c r="H151">
        <v>0.184554851797079</v>
      </c>
      <c r="I151">
        <v>0.140966635859293</v>
      </c>
      <c r="J151">
        <v>11.7320166841216</v>
      </c>
      <c r="K151">
        <v>2.85284431486445</v>
      </c>
    </row>
    <row r="152" spans="1:11">
      <c r="A152">
        <v>150</v>
      </c>
      <c r="B152">
        <v>8.5183304604554</v>
      </c>
      <c r="C152">
        <v>1186.36871365985</v>
      </c>
      <c r="D152">
        <v>0.427706956538836</v>
      </c>
      <c r="E152">
        <v>204.46064260491</v>
      </c>
      <c r="F152">
        <v>122.159718290203</v>
      </c>
      <c r="G152">
        <v>21529.6722076048</v>
      </c>
      <c r="H152">
        <v>0.184587260050737</v>
      </c>
      <c r="I152">
        <v>0.140970372618039</v>
      </c>
      <c r="J152">
        <v>11.7507298569966</v>
      </c>
      <c r="K152">
        <v>2.85284431486445</v>
      </c>
    </row>
    <row r="153" spans="1:11">
      <c r="A153">
        <v>151</v>
      </c>
      <c r="B153">
        <v>8.52550878699161</v>
      </c>
      <c r="C153">
        <v>1186.34607951848</v>
      </c>
      <c r="D153">
        <v>0.427764135099814</v>
      </c>
      <c r="E153">
        <v>204.466038535841</v>
      </c>
      <c r="F153">
        <v>122.162150132078</v>
      </c>
      <c r="G153">
        <v>21536.5753904458</v>
      </c>
      <c r="H153">
        <v>0.184585109248256</v>
      </c>
      <c r="I153">
        <v>0.140970124607474</v>
      </c>
      <c r="J153">
        <v>11.7491866943502</v>
      </c>
      <c r="K153">
        <v>2.85284431486445</v>
      </c>
    </row>
    <row r="154" spans="1:11">
      <c r="A154">
        <v>152</v>
      </c>
      <c r="B154">
        <v>8.67108017213251</v>
      </c>
      <c r="C154">
        <v>1206.93658962805</v>
      </c>
      <c r="D154">
        <v>0.427896487828857</v>
      </c>
      <c r="E154">
        <v>206.535532842861</v>
      </c>
      <c r="F154">
        <v>120.067543148692</v>
      </c>
      <c r="G154">
        <v>21163.0321606817</v>
      </c>
      <c r="H154">
        <v>0.184734829583098</v>
      </c>
      <c r="I154">
        <v>0.140987394824245</v>
      </c>
      <c r="J154">
        <v>11.8327189883086</v>
      </c>
      <c r="K154">
        <v>2.85284431486445</v>
      </c>
    </row>
    <row r="155" spans="1:11">
      <c r="A155">
        <v>153</v>
      </c>
      <c r="B155">
        <v>8.76119474653072</v>
      </c>
      <c r="C155">
        <v>1222.35766188538</v>
      </c>
      <c r="D155">
        <v>0.427690510115138</v>
      </c>
      <c r="E155">
        <v>208.06560818164</v>
      </c>
      <c r="F155">
        <v>118.544965666062</v>
      </c>
      <c r="G155">
        <v>20865.5589493162</v>
      </c>
      <c r="H155">
        <v>0.184854021205739</v>
      </c>
      <c r="I155">
        <v>0.141001152055869</v>
      </c>
      <c r="J155">
        <v>11.8972483817474</v>
      </c>
      <c r="K155">
        <v>2.85284431486445</v>
      </c>
    </row>
    <row r="156" spans="1:11">
      <c r="A156">
        <v>154</v>
      </c>
      <c r="B156">
        <v>8.79762924753212</v>
      </c>
      <c r="C156">
        <v>1229.10402990338</v>
      </c>
      <c r="D156">
        <v>0.427502460556144</v>
      </c>
      <c r="E156">
        <v>208.729578992225</v>
      </c>
      <c r="F156">
        <v>117.890801581292</v>
      </c>
      <c r="G156">
        <v>20748.4524921667</v>
      </c>
      <c r="H156">
        <v>0.184913401720044</v>
      </c>
      <c r="I156">
        <v>0.141008008632126</v>
      </c>
      <c r="J156">
        <v>11.9265504635663</v>
      </c>
      <c r="K156">
        <v>2.85284431486445</v>
      </c>
    </row>
    <row r="157" spans="1:11">
      <c r="A157">
        <v>155</v>
      </c>
      <c r="B157">
        <v>8.80698936060993</v>
      </c>
      <c r="C157">
        <v>1229.44097778384</v>
      </c>
      <c r="D157">
        <v>0.42760096731949</v>
      </c>
      <c r="E157">
        <v>208.768811843162</v>
      </c>
      <c r="F157">
        <v>117.85842572208</v>
      </c>
      <c r="G157">
        <v>20752.4866831295</v>
      </c>
      <c r="H157">
        <v>0.184912493408251</v>
      </c>
      <c r="I157">
        <v>0.141007903736692</v>
      </c>
      <c r="J157">
        <v>11.9273159640216</v>
      </c>
      <c r="K157">
        <v>2.85284431486445</v>
      </c>
    </row>
    <row r="158" spans="1:11">
      <c r="A158">
        <v>156</v>
      </c>
      <c r="B158">
        <v>8.95534851712718</v>
      </c>
      <c r="C158">
        <v>1251.10640658578</v>
      </c>
      <c r="D158">
        <v>0.427495081624641</v>
      </c>
      <c r="E158">
        <v>210.948196589715</v>
      </c>
      <c r="F158">
        <v>115.80757006682</v>
      </c>
      <c r="G158">
        <v>20371.2573151888</v>
      </c>
      <c r="H158">
        <v>0.185074127224862</v>
      </c>
      <c r="I158">
        <v>0.141026576731044</v>
      </c>
      <c r="J158">
        <v>12.010554246882</v>
      </c>
      <c r="K158">
        <v>2.85284431486445</v>
      </c>
    </row>
    <row r="159" spans="1:11">
      <c r="A159">
        <v>157</v>
      </c>
      <c r="B159">
        <v>9.0409455610055</v>
      </c>
      <c r="C159">
        <v>1262.64356795058</v>
      </c>
      <c r="D159">
        <v>0.427475086777973</v>
      </c>
      <c r="E159">
        <v>212.11228300463</v>
      </c>
      <c r="F159">
        <v>114.744495133573</v>
      </c>
      <c r="G159">
        <v>20193.9116292873</v>
      </c>
      <c r="H159">
        <v>0.18516036077345</v>
      </c>
      <c r="I159">
        <v>0.141036544655713</v>
      </c>
      <c r="J159">
        <v>12.0549861712297</v>
      </c>
      <c r="K159">
        <v>2.85284431486445</v>
      </c>
    </row>
    <row r="160" spans="1:11">
      <c r="A160">
        <v>158</v>
      </c>
      <c r="B160">
        <v>9.05506036290501</v>
      </c>
      <c r="C160">
        <v>1267.19551505774</v>
      </c>
      <c r="D160">
        <v>0.42716956259669</v>
      </c>
      <c r="E160">
        <v>212.555610782138</v>
      </c>
      <c r="F160">
        <v>114.329913536706</v>
      </c>
      <c r="G160">
        <v>20100.1120602158</v>
      </c>
      <c r="H160">
        <v>0.185206415037768</v>
      </c>
      <c r="I160">
        <v>0.141041869782365</v>
      </c>
      <c r="J160">
        <v>12.0735004633359</v>
      </c>
      <c r="K160">
        <v>2.85284431486445</v>
      </c>
    </row>
    <row r="161" spans="1:11">
      <c r="A161">
        <v>159</v>
      </c>
      <c r="B161">
        <v>9.06549687159856</v>
      </c>
      <c r="C161">
        <v>1267.63810043597</v>
      </c>
      <c r="D161">
        <v>0.427283387323344</v>
      </c>
      <c r="E161">
        <v>212.605711237372</v>
      </c>
      <c r="F161">
        <v>114.289992054525</v>
      </c>
      <c r="G161">
        <v>20101.0888327725</v>
      </c>
      <c r="H161">
        <v>0.185204132601716</v>
      </c>
      <c r="I161">
        <v>0.14104160584417</v>
      </c>
      <c r="J161">
        <v>12.0748752989888</v>
      </c>
      <c r="K161">
        <v>2.85284431486445</v>
      </c>
    </row>
    <row r="162" spans="1:11">
      <c r="A162">
        <v>160</v>
      </c>
      <c r="B162">
        <v>9.18794654711555</v>
      </c>
      <c r="C162">
        <v>1285.30540070328</v>
      </c>
      <c r="D162">
        <v>0.427182795542675</v>
      </c>
      <c r="E162">
        <v>214.386435520865</v>
      </c>
      <c r="F162">
        <v>112.711577155793</v>
      </c>
      <c r="G162">
        <v>19807.7746897041</v>
      </c>
      <c r="H162">
        <v>0.185335843136645</v>
      </c>
      <c r="I162">
        <v>0.141056841207377</v>
      </c>
      <c r="J162">
        <v>12.1396710414119</v>
      </c>
      <c r="K162">
        <v>2.85284431486445</v>
      </c>
    </row>
    <row r="163" spans="1:11">
      <c r="A163">
        <v>161</v>
      </c>
      <c r="B163">
        <v>9.26777477527567</v>
      </c>
      <c r="C163">
        <v>1299.13063944006</v>
      </c>
      <c r="D163">
        <v>0.426799749740282</v>
      </c>
      <c r="E163">
        <v>215.772470663268</v>
      </c>
      <c r="F163">
        <v>111.505996112281</v>
      </c>
      <c r="G163">
        <v>19560.9380831108</v>
      </c>
      <c r="H163">
        <v>0.185454434653308</v>
      </c>
      <c r="I163">
        <v>0.141070566910706</v>
      </c>
      <c r="J163">
        <v>12.1886223397498</v>
      </c>
      <c r="K163">
        <v>2.85284431486445</v>
      </c>
    </row>
    <row r="164" spans="1:11">
      <c r="A164">
        <v>162</v>
      </c>
      <c r="B164">
        <v>9.2926028807388</v>
      </c>
      <c r="C164">
        <v>1304.06711676814</v>
      </c>
      <c r="D164">
        <v>0.426565639103915</v>
      </c>
      <c r="E164">
        <v>216.266468615752</v>
      </c>
      <c r="F164">
        <v>111.081484123433</v>
      </c>
      <c r="G164">
        <v>19477.2851396583</v>
      </c>
      <c r="H164">
        <v>0.185507949205851</v>
      </c>
      <c r="I164">
        <v>0.141076763086811</v>
      </c>
      <c r="J164">
        <v>12.2056190626178</v>
      </c>
      <c r="K164">
        <v>2.85284431486445</v>
      </c>
    </row>
    <row r="165" spans="1:11">
      <c r="A165">
        <v>163</v>
      </c>
      <c r="B165">
        <v>9.30256927211792</v>
      </c>
      <c r="C165">
        <v>1304.75255007856</v>
      </c>
      <c r="D165">
        <v>0.426643005921749</v>
      </c>
      <c r="E165">
        <v>216.335928111087</v>
      </c>
      <c r="F165">
        <v>111.023017469834</v>
      </c>
      <c r="G165">
        <v>19474.5312098747</v>
      </c>
      <c r="H165">
        <v>0.185507012561106</v>
      </c>
      <c r="I165">
        <v>0.14107665462448</v>
      </c>
      <c r="J165">
        <v>12.2089107363806</v>
      </c>
      <c r="K165">
        <v>2.85284431486445</v>
      </c>
    </row>
    <row r="166" spans="1:11">
      <c r="A166">
        <v>164</v>
      </c>
      <c r="B166">
        <v>9.42839925274932</v>
      </c>
      <c r="C166">
        <v>1323.62244278984</v>
      </c>
      <c r="D166">
        <v>0.426429143049089</v>
      </c>
      <c r="E166">
        <v>218.243967376363</v>
      </c>
      <c r="F166">
        <v>109.432821490393</v>
      </c>
      <c r="G166">
        <v>19169.0620675481</v>
      </c>
      <c r="H166">
        <v>0.185654408781869</v>
      </c>
      <c r="I166">
        <v>0.14109372864011</v>
      </c>
      <c r="J166">
        <v>12.2734655763542</v>
      </c>
      <c r="K166">
        <v>2.85284431486445</v>
      </c>
    </row>
    <row r="167" spans="1:11">
      <c r="A167">
        <v>165</v>
      </c>
      <c r="B167">
        <v>9.48928018538257</v>
      </c>
      <c r="C167">
        <v>1332.10239109403</v>
      </c>
      <c r="D167">
        <v>0.426352851757446</v>
      </c>
      <c r="E167">
        <v>219.102068716301</v>
      </c>
      <c r="F167">
        <v>108.733149335254</v>
      </c>
      <c r="G167">
        <v>19045.6387283373</v>
      </c>
      <c r="H167">
        <v>0.18571769816737</v>
      </c>
      <c r="I167">
        <v>0.141101063453872</v>
      </c>
      <c r="J167">
        <v>12.3033062937976</v>
      </c>
      <c r="K167">
        <v>2.85284431486445</v>
      </c>
    </row>
    <row r="168" spans="1:11">
      <c r="A168">
        <v>166</v>
      </c>
      <c r="B168">
        <v>9.47313048314819</v>
      </c>
      <c r="C168">
        <v>1330.78456729457</v>
      </c>
      <c r="D168">
        <v>0.42624406761147</v>
      </c>
      <c r="E168">
        <v>218.969252977572</v>
      </c>
      <c r="F168">
        <v>108.840920243976</v>
      </c>
      <c r="G168">
        <v>19058.6069183897</v>
      </c>
      <c r="H168">
        <v>0.185721269061698</v>
      </c>
      <c r="I168">
        <v>0.141101477359629</v>
      </c>
      <c r="J168">
        <v>12.2972139224584</v>
      </c>
      <c r="K168">
        <v>2.85284431486445</v>
      </c>
    </row>
    <row r="169" spans="1:11">
      <c r="A169">
        <v>167</v>
      </c>
      <c r="B169">
        <v>9.50569850442693</v>
      </c>
      <c r="C169">
        <v>1335.45284575835</v>
      </c>
      <c r="D169">
        <v>0.426200314861972</v>
      </c>
      <c r="E169">
        <v>219.44136436094</v>
      </c>
      <c r="F169">
        <v>108.458823430556</v>
      </c>
      <c r="G169">
        <v>18986.0444912853</v>
      </c>
      <c r="H169">
        <v>0.185752621042538</v>
      </c>
      <c r="I169">
        <v>0.14110511168708</v>
      </c>
      <c r="J169">
        <v>12.3134054450444</v>
      </c>
      <c r="K169">
        <v>2.85284431486445</v>
      </c>
    </row>
    <row r="170" spans="1:11">
      <c r="A170">
        <v>168</v>
      </c>
      <c r="B170">
        <v>9.51908223905857</v>
      </c>
      <c r="C170">
        <v>1336.71956462213</v>
      </c>
      <c r="D170">
        <v>0.426250562522651</v>
      </c>
      <c r="E170">
        <v>219.564679595776</v>
      </c>
      <c r="F170">
        <v>108.355855964562</v>
      </c>
      <c r="G170">
        <v>18974.4606377272</v>
      </c>
      <c r="H170">
        <v>0.185752993733842</v>
      </c>
      <c r="I170">
        <v>0.141105154892652</v>
      </c>
      <c r="J170">
        <v>12.3199510660846</v>
      </c>
      <c r="K170">
        <v>2.85284431486445</v>
      </c>
    </row>
    <row r="171" spans="1:11">
      <c r="A171">
        <v>169</v>
      </c>
      <c r="B171">
        <v>9.59088981219801</v>
      </c>
      <c r="C171">
        <v>1349.16712288549</v>
      </c>
      <c r="D171">
        <v>0.425951012497492</v>
      </c>
      <c r="E171">
        <v>220.840383353464</v>
      </c>
      <c r="F171">
        <v>107.350825066285</v>
      </c>
      <c r="G171">
        <v>18764.611343829</v>
      </c>
      <c r="H171">
        <v>0.185876061143481</v>
      </c>
      <c r="I171">
        <v>0.141119425938746</v>
      </c>
      <c r="J171">
        <v>12.354963726099</v>
      </c>
      <c r="K171">
        <v>2.85284431486445</v>
      </c>
    </row>
    <row r="172" spans="1:11">
      <c r="A172">
        <v>170</v>
      </c>
      <c r="B172">
        <v>9.71066759958141</v>
      </c>
      <c r="C172">
        <v>1358.24151332433</v>
      </c>
      <c r="D172">
        <v>0.425962250496626</v>
      </c>
      <c r="E172">
        <v>221.748356787751</v>
      </c>
      <c r="F172">
        <v>106.685774259761</v>
      </c>
      <c r="G172">
        <v>18664.9241462196</v>
      </c>
      <c r="H172">
        <v>0.185930947259335</v>
      </c>
      <c r="I172">
        <v>0.141125793181395</v>
      </c>
      <c r="J172">
        <v>12.3859180907687</v>
      </c>
      <c r="K172">
        <v>2.85284431486445</v>
      </c>
    </row>
    <row r="173" spans="1:11">
      <c r="A173">
        <v>171</v>
      </c>
      <c r="B173">
        <v>9.70190293285451</v>
      </c>
      <c r="C173">
        <v>1357.36983084564</v>
      </c>
      <c r="D173">
        <v>0.425769897943537</v>
      </c>
      <c r="E173">
        <v>221.663132897381</v>
      </c>
      <c r="F173">
        <v>106.754369613711</v>
      </c>
      <c r="G173">
        <v>18662.7770431328</v>
      </c>
      <c r="H173">
        <v>0.185928346790179</v>
      </c>
      <c r="I173">
        <v>0.141125491469561</v>
      </c>
      <c r="J173">
        <v>12.3820582313263</v>
      </c>
      <c r="K173">
        <v>2.85284431486445</v>
      </c>
    </row>
    <row r="174" spans="1:11">
      <c r="A174">
        <v>172</v>
      </c>
      <c r="B174">
        <v>9.77913803425576</v>
      </c>
      <c r="C174">
        <v>1368.40253538252</v>
      </c>
      <c r="D174">
        <v>0.425927454487257</v>
      </c>
      <c r="E174">
        <v>222.7878574544</v>
      </c>
      <c r="F174">
        <v>105.890266800419</v>
      </c>
      <c r="G174">
        <v>18518.3554090958</v>
      </c>
      <c r="H174">
        <v>0.186016283935781</v>
      </c>
      <c r="I174">
        <v>0.141135696103235</v>
      </c>
      <c r="J174">
        <v>12.4167698271895</v>
      </c>
      <c r="K174">
        <v>2.85284431486445</v>
      </c>
    </row>
    <row r="175" spans="1:11">
      <c r="A175">
        <v>173</v>
      </c>
      <c r="B175">
        <v>9.86710471477456</v>
      </c>
      <c r="C175">
        <v>1381.89770143311</v>
      </c>
      <c r="D175">
        <v>0.426317715553471</v>
      </c>
      <c r="E175">
        <v>224.19127801327</v>
      </c>
      <c r="F175">
        <v>104.846171570827</v>
      </c>
      <c r="G175">
        <v>18354.0696986068</v>
      </c>
      <c r="H175">
        <v>0.186140782343375</v>
      </c>
      <c r="I175">
        <v>0.141150150463917</v>
      </c>
      <c r="J175">
        <v>12.4535977298536</v>
      </c>
      <c r="K175">
        <v>2.85284431486445</v>
      </c>
    </row>
    <row r="176" spans="1:11">
      <c r="A176">
        <v>174</v>
      </c>
      <c r="B176">
        <v>10.0475921408178</v>
      </c>
      <c r="C176">
        <v>1405.62596280504</v>
      </c>
      <c r="D176">
        <v>0.427440993220551</v>
      </c>
      <c r="E176">
        <v>226.557719812384</v>
      </c>
      <c r="F176">
        <v>103.038576467567</v>
      </c>
      <c r="G176">
        <v>18093.6652640516</v>
      </c>
      <c r="H176">
        <v>0.186301385771312</v>
      </c>
      <c r="I176">
        <v>0.141168808740978</v>
      </c>
      <c r="J176">
        <v>12.5366743371036</v>
      </c>
      <c r="K176">
        <v>2.85284431486445</v>
      </c>
    </row>
    <row r="177" spans="1:11">
      <c r="A177">
        <v>175</v>
      </c>
      <c r="B177">
        <v>10.1892804789221</v>
      </c>
      <c r="C177">
        <v>1427.32908320842</v>
      </c>
      <c r="D177">
        <v>0.426269754024253</v>
      </c>
      <c r="E177">
        <v>228.713879054435</v>
      </c>
      <c r="F177">
        <v>101.568443520969</v>
      </c>
      <c r="G177">
        <v>17805.3486421879</v>
      </c>
      <c r="H177">
        <v>0.186466120246631</v>
      </c>
      <c r="I177">
        <v>0.141187961099607</v>
      </c>
      <c r="J177">
        <v>12.6112098655348</v>
      </c>
      <c r="K177">
        <v>2.85284431486445</v>
      </c>
    </row>
    <row r="178" spans="1:11">
      <c r="A178">
        <v>176</v>
      </c>
      <c r="B178">
        <v>10.3320708637558</v>
      </c>
      <c r="C178">
        <v>1448.04664102915</v>
      </c>
      <c r="D178">
        <v>0.426789078118056</v>
      </c>
      <c r="E178">
        <v>230.770745268175</v>
      </c>
      <c r="F178">
        <v>100.032837656348</v>
      </c>
      <c r="G178">
        <v>17520.0968351793</v>
      </c>
      <c r="H178">
        <v>0.186613939965985</v>
      </c>
      <c r="I178">
        <v>0.1412051591107</v>
      </c>
      <c r="J178">
        <v>12.6816398540173</v>
      </c>
      <c r="K178">
        <v>2.85284431486445</v>
      </c>
    </row>
    <row r="179" spans="1:11">
      <c r="A179">
        <v>177</v>
      </c>
      <c r="B179">
        <v>10.3057019187241</v>
      </c>
      <c r="C179">
        <v>1455.39576018952</v>
      </c>
      <c r="D179">
        <v>0.426335143032912</v>
      </c>
      <c r="E179">
        <v>231.505776396846</v>
      </c>
      <c r="F179">
        <v>99.4792217073675</v>
      </c>
      <c r="G179">
        <v>17362.6807826646</v>
      </c>
      <c r="H179">
        <v>0.186694349864257</v>
      </c>
      <c r="I179">
        <v>0.141214519202712</v>
      </c>
      <c r="J179">
        <v>12.706611511639</v>
      </c>
      <c r="K179">
        <v>2.85284431486445</v>
      </c>
    </row>
    <row r="180" spans="1:11">
      <c r="A180">
        <v>178</v>
      </c>
      <c r="B180">
        <v>10.3172448406416</v>
      </c>
      <c r="C180">
        <v>1454.95040282186</v>
      </c>
      <c r="D180">
        <v>0.426216834973217</v>
      </c>
      <c r="E180">
        <v>231.47966756147</v>
      </c>
      <c r="F180">
        <v>99.5101967212478</v>
      </c>
      <c r="G180">
        <v>17372.078501112</v>
      </c>
      <c r="H180">
        <v>0.186689971724506</v>
      </c>
      <c r="I180">
        <v>0.141214009478739</v>
      </c>
      <c r="J180">
        <v>12.7025208948586</v>
      </c>
      <c r="K180">
        <v>2.85284431486445</v>
      </c>
    </row>
    <row r="181" spans="1:11">
      <c r="A181">
        <v>179</v>
      </c>
      <c r="B181">
        <v>10.3627015986337</v>
      </c>
      <c r="C181">
        <v>1462.74971399869</v>
      </c>
      <c r="D181">
        <v>0.425949560998169</v>
      </c>
      <c r="E181">
        <v>232.258708394685</v>
      </c>
      <c r="F181">
        <v>98.9797373474313</v>
      </c>
      <c r="G181">
        <v>17262.4810526707</v>
      </c>
      <c r="H181">
        <v>0.186751315437192</v>
      </c>
      <c r="I181">
        <v>0.141221152329072</v>
      </c>
      <c r="J181">
        <v>12.7274508299214</v>
      </c>
      <c r="K181">
        <v>2.85284431486445</v>
      </c>
    </row>
    <row r="182" spans="1:11">
      <c r="A182">
        <v>180</v>
      </c>
      <c r="B182">
        <v>10.3656199728207</v>
      </c>
      <c r="C182">
        <v>1461.94931405452</v>
      </c>
      <c r="D182">
        <v>0.425965995976703</v>
      </c>
      <c r="E182">
        <v>232.189070452818</v>
      </c>
      <c r="F182">
        <v>99.0341834630603</v>
      </c>
      <c r="G182">
        <v>17273.4013257496</v>
      </c>
      <c r="H182">
        <v>0.186742863626356</v>
      </c>
      <c r="I182">
        <v>0.141220168083888</v>
      </c>
      <c r="J182">
        <v>12.7231849131934</v>
      </c>
      <c r="K182">
        <v>2.85284431486445</v>
      </c>
    </row>
    <row r="183" spans="1:11">
      <c r="A183">
        <v>181</v>
      </c>
      <c r="B183">
        <v>10.4753468433969</v>
      </c>
      <c r="C183">
        <v>1478.9194115179</v>
      </c>
      <c r="D183">
        <v>0.425586733892251</v>
      </c>
      <c r="E183">
        <v>233.898301930578</v>
      </c>
      <c r="F183">
        <v>97.8974211272166</v>
      </c>
      <c r="G183">
        <v>17053.8133046791</v>
      </c>
      <c r="H183">
        <v>0.186879139089596</v>
      </c>
      <c r="I183">
        <v>0.141236042468849</v>
      </c>
      <c r="J183">
        <v>12.77466795846</v>
      </c>
      <c r="K183">
        <v>2.85284431486445</v>
      </c>
    </row>
    <row r="184" spans="1:11">
      <c r="A184">
        <v>182</v>
      </c>
      <c r="B184">
        <v>10.5203801758146</v>
      </c>
      <c r="C184">
        <v>1486.84029585883</v>
      </c>
      <c r="D184">
        <v>0.425471785189551</v>
      </c>
      <c r="E184">
        <v>234.688098840106</v>
      </c>
      <c r="F184">
        <v>97.3758052277004</v>
      </c>
      <c r="G184">
        <v>16952.7274777577</v>
      </c>
      <c r="H184">
        <v>0.186945623839971</v>
      </c>
      <c r="I184">
        <v>0.141243790664636</v>
      </c>
      <c r="J184">
        <v>12.7990811804876</v>
      </c>
      <c r="K184">
        <v>2.85284431486445</v>
      </c>
    </row>
    <row r="185" spans="1:11">
      <c r="A185">
        <v>183</v>
      </c>
      <c r="B185">
        <v>10.5295751005028</v>
      </c>
      <c r="C185">
        <v>1486.42486009402</v>
      </c>
      <c r="D185">
        <v>0.425517075543429</v>
      </c>
      <c r="E185">
        <v>234.662216665956</v>
      </c>
      <c r="F185">
        <v>97.4033540730103</v>
      </c>
      <c r="G185">
        <v>16964.3530233173</v>
      </c>
      <c r="H185">
        <v>0.186940357150148</v>
      </c>
      <c r="I185">
        <v>0.141243176794604</v>
      </c>
      <c r="J185">
        <v>12.7955768147813</v>
      </c>
      <c r="K185">
        <v>2.85284431486445</v>
      </c>
    </row>
    <row r="186" spans="1:11">
      <c r="A186">
        <v>184</v>
      </c>
      <c r="B186">
        <v>10.6117734272958</v>
      </c>
      <c r="C186">
        <v>1498.91318679249</v>
      </c>
      <c r="D186">
        <v>0.425438852054642</v>
      </c>
      <c r="E186">
        <v>235.910554614103</v>
      </c>
      <c r="F186">
        <v>96.5914418190834</v>
      </c>
      <c r="G186">
        <v>16821.9912911201</v>
      </c>
      <c r="H186">
        <v>0.18704230341247</v>
      </c>
      <c r="I186">
        <v>0.141255061952489</v>
      </c>
      <c r="J186">
        <v>12.8341002438112</v>
      </c>
      <c r="K186">
        <v>2.85284431486445</v>
      </c>
    </row>
    <row r="187" spans="1:11">
      <c r="A187">
        <v>185</v>
      </c>
      <c r="B187">
        <v>10.6444668043341</v>
      </c>
      <c r="C187">
        <v>1503.47431290338</v>
      </c>
      <c r="D187">
        <v>0.425363094705484</v>
      </c>
      <c r="E187">
        <v>236.375523141674</v>
      </c>
      <c r="F187">
        <v>96.298420991997</v>
      </c>
      <c r="G187">
        <v>16769.1491357802</v>
      </c>
      <c r="H187">
        <v>0.187080067384213</v>
      </c>
      <c r="I187">
        <v>0.141259465964363</v>
      </c>
      <c r="J187">
        <v>12.8466058540103</v>
      </c>
      <c r="K187">
        <v>2.85284431486445</v>
      </c>
    </row>
    <row r="188" spans="1:11">
      <c r="A188">
        <v>186</v>
      </c>
      <c r="B188">
        <v>10.635545904946</v>
      </c>
      <c r="C188">
        <v>1503.68173372487</v>
      </c>
      <c r="D188">
        <v>0.42523756517118</v>
      </c>
      <c r="E188">
        <v>236.384423993448</v>
      </c>
      <c r="F188">
        <v>96.2849073248767</v>
      </c>
      <c r="G188">
        <v>16761.6628659698</v>
      </c>
      <c r="H188">
        <v>0.187086520450265</v>
      </c>
      <c r="I188">
        <v>0.141260218592285</v>
      </c>
      <c r="J188">
        <v>12.8490414688084</v>
      </c>
      <c r="K188">
        <v>2.85284431486445</v>
      </c>
    </row>
    <row r="189" spans="1:11">
      <c r="A189">
        <v>187</v>
      </c>
      <c r="B189">
        <v>10.784762928841</v>
      </c>
      <c r="C189">
        <v>1524.30660596483</v>
      </c>
      <c r="D189">
        <v>0.425246365084657</v>
      </c>
      <c r="E189">
        <v>238.473118471525</v>
      </c>
      <c r="F189">
        <v>94.9821091917377</v>
      </c>
      <c r="G189">
        <v>16528.133822516</v>
      </c>
      <c r="H189">
        <v>0.187245298402279</v>
      </c>
      <c r="I189">
        <v>0.141278743946447</v>
      </c>
      <c r="J189">
        <v>12.9070769928996</v>
      </c>
      <c r="K189">
        <v>2.85284431486445</v>
      </c>
    </row>
    <row r="190" spans="1:11">
      <c r="A190">
        <v>188</v>
      </c>
      <c r="B190">
        <v>10.8976943394198</v>
      </c>
      <c r="C190">
        <v>1539.11295934727</v>
      </c>
      <c r="D190">
        <v>0.425376551679601</v>
      </c>
      <c r="E190">
        <v>239.966373125705</v>
      </c>
      <c r="F190">
        <v>94.0684169020336</v>
      </c>
      <c r="G190">
        <v>16381.4001205691</v>
      </c>
      <c r="H190">
        <v>0.187358008126046</v>
      </c>
      <c r="I190">
        <v>0.141291902370315</v>
      </c>
      <c r="J190">
        <v>12.9498170028273</v>
      </c>
      <c r="K190">
        <v>2.85284431486445</v>
      </c>
    </row>
    <row r="191" spans="1:11">
      <c r="A191">
        <v>189</v>
      </c>
      <c r="B191">
        <v>10.9485931903941</v>
      </c>
      <c r="C191">
        <v>1545.09437781409</v>
      </c>
      <c r="D191">
        <v>0.425509202738007</v>
      </c>
      <c r="E191">
        <v>240.581532883042</v>
      </c>
      <c r="F191">
        <v>93.7046420095596</v>
      </c>
      <c r="G191">
        <v>16320.1952471504</v>
      </c>
      <c r="H191">
        <v>0.18739850021121</v>
      </c>
      <c r="I191">
        <v>0.141296631298457</v>
      </c>
      <c r="J191">
        <v>12.9650491805505</v>
      </c>
      <c r="K191">
        <v>2.85284431486445</v>
      </c>
    </row>
    <row r="192" spans="1:11">
      <c r="A192">
        <v>190</v>
      </c>
      <c r="B192">
        <v>10.9550691764054</v>
      </c>
      <c r="C192">
        <v>1545.76825610659</v>
      </c>
      <c r="D192">
        <v>0.425501463821932</v>
      </c>
      <c r="E192">
        <v>240.649790823814</v>
      </c>
      <c r="F192">
        <v>93.6636644791489</v>
      </c>
      <c r="G192">
        <v>16316.2018854087</v>
      </c>
      <c r="H192">
        <v>0.187403461235001</v>
      </c>
      <c r="I192">
        <v>0.141297210738355</v>
      </c>
      <c r="J192">
        <v>12.9673055839007</v>
      </c>
      <c r="K192">
        <v>2.85284431486445</v>
      </c>
    </row>
    <row r="193" spans="1:11">
      <c r="A193">
        <v>191</v>
      </c>
      <c r="B193">
        <v>11.0901803835457</v>
      </c>
      <c r="C193">
        <v>1566.55484494337</v>
      </c>
      <c r="D193">
        <v>0.425444078803324</v>
      </c>
      <c r="E193">
        <v>242.729238752805</v>
      </c>
      <c r="F193">
        <v>92.4208592975113</v>
      </c>
      <c r="G193">
        <v>16093.0687651472</v>
      </c>
      <c r="H193">
        <v>0.187571149936452</v>
      </c>
      <c r="I193">
        <v>0.141316804142451</v>
      </c>
      <c r="J193">
        <v>13.0271146611122</v>
      </c>
      <c r="K193">
        <v>2.85284431486445</v>
      </c>
    </row>
    <row r="194" spans="1:11">
      <c r="A194">
        <v>192</v>
      </c>
      <c r="B194">
        <v>11.1780593809187</v>
      </c>
      <c r="C194">
        <v>1577.62108151999</v>
      </c>
      <c r="D194">
        <v>0.425613378370053</v>
      </c>
      <c r="E194">
        <v>243.845189316221</v>
      </c>
      <c r="F194">
        <v>91.772825485174</v>
      </c>
      <c r="G194">
        <v>15993.2870758292</v>
      </c>
      <c r="H194">
        <v>0.187650713589172</v>
      </c>
      <c r="I194">
        <v>0.141326105849949</v>
      </c>
      <c r="J194">
        <v>13.0585464901542</v>
      </c>
      <c r="K194">
        <v>2.85284431486445</v>
      </c>
    </row>
    <row r="195" spans="1:11">
      <c r="A195">
        <v>193</v>
      </c>
      <c r="B195">
        <v>11.2335471940728</v>
      </c>
      <c r="C195">
        <v>1583.34544113636</v>
      </c>
      <c r="D195">
        <v>0.425840680928737</v>
      </c>
      <c r="E195">
        <v>244.433966734633</v>
      </c>
      <c r="F195">
        <v>91.4413588436715</v>
      </c>
      <c r="G195">
        <v>15944.7203102458</v>
      </c>
      <c r="H195">
        <v>0.187683550792934</v>
      </c>
      <c r="I195">
        <v>0.141329945786232</v>
      </c>
      <c r="J195">
        <v>13.0732515115413</v>
      </c>
      <c r="K195">
        <v>2.85284431486445</v>
      </c>
    </row>
    <row r="196" spans="1:11">
      <c r="A196">
        <v>194</v>
      </c>
      <c r="B196">
        <v>11.2221297374914</v>
      </c>
      <c r="C196">
        <v>1582.85425915927</v>
      </c>
      <c r="D196">
        <v>0.425705400285834</v>
      </c>
      <c r="E196">
        <v>244.379409302672</v>
      </c>
      <c r="F196">
        <v>91.469633124261</v>
      </c>
      <c r="G196">
        <v>15944.2721464876</v>
      </c>
      <c r="H196">
        <v>0.187689094888079</v>
      </c>
      <c r="I196">
        <v>0.141330594160897</v>
      </c>
      <c r="J196">
        <v>13.0719109414873</v>
      </c>
      <c r="K196">
        <v>2.85284431486445</v>
      </c>
    </row>
    <row r="197" spans="1:11">
      <c r="A197">
        <v>195</v>
      </c>
      <c r="B197">
        <v>11.380918828174</v>
      </c>
      <c r="C197">
        <v>1604.50049590938</v>
      </c>
      <c r="D197">
        <v>0.425966598864783</v>
      </c>
      <c r="E197">
        <v>246.55101505148</v>
      </c>
      <c r="F197">
        <v>90.2359980920291</v>
      </c>
      <c r="G197">
        <v>15737.3272847791</v>
      </c>
      <c r="H197">
        <v>0.18784318046853</v>
      </c>
      <c r="I197">
        <v>0.141348620739895</v>
      </c>
      <c r="J197">
        <v>13.132933528457</v>
      </c>
      <c r="K197">
        <v>2.85284431486445</v>
      </c>
    </row>
    <row r="198" spans="1:11">
      <c r="A198">
        <v>196</v>
      </c>
      <c r="B198">
        <v>11.4909503740212</v>
      </c>
      <c r="C198">
        <v>1618.89919529261</v>
      </c>
      <c r="D198">
        <v>0.426157737739182</v>
      </c>
      <c r="E198">
        <v>247.987199022472</v>
      </c>
      <c r="F198">
        <v>89.4336400712058</v>
      </c>
      <c r="G198">
        <v>15611.2909753554</v>
      </c>
      <c r="H198">
        <v>0.187942251047781</v>
      </c>
      <c r="I198">
        <v>0.141360217673763</v>
      </c>
      <c r="J198">
        <v>13.1748993894611</v>
      </c>
      <c r="K198">
        <v>2.85284431486445</v>
      </c>
    </row>
    <row r="199" spans="1:11">
      <c r="A199">
        <v>197</v>
      </c>
      <c r="B199">
        <v>11.5443686611807</v>
      </c>
      <c r="C199">
        <v>1625.38394103015</v>
      </c>
      <c r="D199">
        <v>0.426339227809306</v>
      </c>
      <c r="E199">
        <v>248.639092121798</v>
      </c>
      <c r="F199">
        <v>89.0771812900321</v>
      </c>
      <c r="G199">
        <v>15553.8067444846</v>
      </c>
      <c r="H199">
        <v>0.187977545062767</v>
      </c>
      <c r="I199">
        <v>0.141364350342912</v>
      </c>
      <c r="J199">
        <v>13.1932951560531</v>
      </c>
      <c r="K199">
        <v>2.85284431486445</v>
      </c>
    </row>
    <row r="200" spans="1:11">
      <c r="A200">
        <v>198</v>
      </c>
      <c r="B200">
        <v>11.5502214750489</v>
      </c>
      <c r="C200">
        <v>1626.01073327992</v>
      </c>
      <c r="D200">
        <v>0.426328280507542</v>
      </c>
      <c r="E200">
        <v>248.702676393291</v>
      </c>
      <c r="F200">
        <v>89.0427462886069</v>
      </c>
      <c r="G200">
        <v>15549.658052665</v>
      </c>
      <c r="H200">
        <v>0.187981344168004</v>
      </c>
      <c r="I200">
        <v>0.141364795229206</v>
      </c>
      <c r="J200">
        <v>13.1952360005069</v>
      </c>
      <c r="K200">
        <v>2.85284431486445</v>
      </c>
    </row>
    <row r="201" spans="1:11">
      <c r="A201">
        <v>199</v>
      </c>
      <c r="B201">
        <v>11.6825254456301</v>
      </c>
      <c r="C201">
        <v>1645.48373497412</v>
      </c>
      <c r="D201">
        <v>0.426413905776696</v>
      </c>
      <c r="E201">
        <v>250.641011645016</v>
      </c>
      <c r="F201">
        <v>87.9894190715484</v>
      </c>
      <c r="G201">
        <v>15368.741477447</v>
      </c>
      <c r="H201">
        <v>0.188133151501096</v>
      </c>
      <c r="I201">
        <v>0.141382578521546</v>
      </c>
      <c r="J201">
        <v>13.2491547555845</v>
      </c>
      <c r="K201">
        <v>2.85284431486445</v>
      </c>
    </row>
    <row r="202" spans="1:11">
      <c r="A202">
        <v>200</v>
      </c>
      <c r="B202">
        <v>11.8093632639349</v>
      </c>
      <c r="C202">
        <v>1657.06700322765</v>
      </c>
      <c r="D202">
        <v>0.426576299803291</v>
      </c>
      <c r="E202">
        <v>251.780491030132</v>
      </c>
      <c r="F202">
        <v>87.3993373716703</v>
      </c>
      <c r="G202">
        <v>15281.5489625227</v>
      </c>
      <c r="H202">
        <v>0.18819448704261</v>
      </c>
      <c r="I202">
        <v>0.141389767038644</v>
      </c>
      <c r="J202">
        <v>13.2837951797906</v>
      </c>
      <c r="K202">
        <v>2.85284431486445</v>
      </c>
    </row>
    <row r="203" spans="1:11">
      <c r="A203">
        <v>201</v>
      </c>
      <c r="B203">
        <v>11.8192150551532</v>
      </c>
      <c r="C203">
        <v>1657.71945241544</v>
      </c>
      <c r="D203">
        <v>0.426655261404712</v>
      </c>
      <c r="E203">
        <v>251.846600415971</v>
      </c>
      <c r="F203">
        <v>87.3640737899047</v>
      </c>
      <c r="G203">
        <v>15280.1465917293</v>
      </c>
      <c r="H203">
        <v>0.188188878264608</v>
      </c>
      <c r="I203">
        <v>0.141389109608471</v>
      </c>
      <c r="J203">
        <v>13.2865072075655</v>
      </c>
      <c r="K203">
        <v>2.85284431486445</v>
      </c>
    </row>
    <row r="204" spans="1:11">
      <c r="A204">
        <v>202</v>
      </c>
      <c r="B204">
        <v>11.7992892593951</v>
      </c>
      <c r="C204">
        <v>1658.8137528172</v>
      </c>
      <c r="D204">
        <v>0.426474317322152</v>
      </c>
      <c r="E204">
        <v>251.957079365728</v>
      </c>
      <c r="F204">
        <v>87.2985103201306</v>
      </c>
      <c r="G204">
        <v>15263.7808664856</v>
      </c>
      <c r="H204">
        <v>0.188236220317414</v>
      </c>
      <c r="I204">
        <v>0.141394659303334</v>
      </c>
      <c r="J204">
        <v>13.2870544486264</v>
      </c>
      <c r="K204">
        <v>2.85284431486445</v>
      </c>
    </row>
    <row r="205" spans="1:11">
      <c r="A205">
        <v>203</v>
      </c>
      <c r="B205">
        <v>11.8007316278819</v>
      </c>
      <c r="C205">
        <v>1658.35515059472</v>
      </c>
      <c r="D205">
        <v>0.426491335942548</v>
      </c>
      <c r="E205">
        <v>251.913198841691</v>
      </c>
      <c r="F205">
        <v>87.3253755704179</v>
      </c>
      <c r="G205">
        <v>15270.3097364085</v>
      </c>
      <c r="H205">
        <v>0.188234464953616</v>
      </c>
      <c r="I205">
        <v>0.141394453508939</v>
      </c>
      <c r="J205">
        <v>13.2853035446929</v>
      </c>
      <c r="K205">
        <v>2.85284431486445</v>
      </c>
    </row>
    <row r="206" spans="1:11">
      <c r="A206">
        <v>204</v>
      </c>
      <c r="B206">
        <v>11.9033795801249</v>
      </c>
      <c r="C206">
        <v>1677.81936878348</v>
      </c>
      <c r="D206">
        <v>0.426639556318156</v>
      </c>
      <c r="E206">
        <v>253.845449446467</v>
      </c>
      <c r="F206">
        <v>86.2876016247499</v>
      </c>
      <c r="G206">
        <v>15088.957540119</v>
      </c>
      <c r="H206">
        <v>0.188371279446306</v>
      </c>
      <c r="I206">
        <v>0.141410498148321</v>
      </c>
      <c r="J206">
        <v>13.3409337263513</v>
      </c>
      <c r="K206">
        <v>2.85284431486445</v>
      </c>
    </row>
    <row r="207" spans="1:11">
      <c r="A207">
        <v>205</v>
      </c>
      <c r="B207">
        <v>11.9127224539767</v>
      </c>
      <c r="C207">
        <v>1681.78741200386</v>
      </c>
      <c r="D207">
        <v>0.425943543382106</v>
      </c>
      <c r="E207">
        <v>254.29439563574</v>
      </c>
      <c r="F207">
        <v>86.1032192537242</v>
      </c>
      <c r="G207">
        <v>15026.4230540344</v>
      </c>
      <c r="H207">
        <v>0.188438907203133</v>
      </c>
      <c r="I207">
        <v>0.141418432687532</v>
      </c>
      <c r="J207">
        <v>13.3433916480444</v>
      </c>
      <c r="K207">
        <v>2.85284431486445</v>
      </c>
    </row>
    <row r="208" spans="1:11">
      <c r="A208">
        <v>206</v>
      </c>
      <c r="B208">
        <v>11.9202400278457</v>
      </c>
      <c r="C208">
        <v>1682.27773446538</v>
      </c>
      <c r="D208">
        <v>0.42609944085912</v>
      </c>
      <c r="E208">
        <v>254.34048896659</v>
      </c>
      <c r="F208">
        <v>86.0781950024865</v>
      </c>
      <c r="G208">
        <v>15031.2404317404</v>
      </c>
      <c r="H208">
        <v>0.188437984882716</v>
      </c>
      <c r="I208">
        <v>0.141418324458592</v>
      </c>
      <c r="J208">
        <v>13.3456009874038</v>
      </c>
      <c r="K208">
        <v>2.85284431486445</v>
      </c>
    </row>
    <row r="209" spans="1:11">
      <c r="A209">
        <v>207</v>
      </c>
      <c r="B209">
        <v>11.9996991058866</v>
      </c>
      <c r="C209">
        <v>1694.46428137543</v>
      </c>
      <c r="D209">
        <v>0.425944367756521</v>
      </c>
      <c r="E209">
        <v>255.543867072861</v>
      </c>
      <c r="F209">
        <v>85.4586464269657</v>
      </c>
      <c r="G209">
        <v>14913.9893827507</v>
      </c>
      <c r="H209">
        <v>0.188528985785659</v>
      </c>
      <c r="I209">
        <v>0.141429005038746</v>
      </c>
      <c r="J209">
        <v>13.3792656860818</v>
      </c>
      <c r="K209">
        <v>2.85284431486445</v>
      </c>
    </row>
    <row r="210" spans="1:11">
      <c r="A210">
        <v>208</v>
      </c>
      <c r="B210">
        <v>12.1479685123272</v>
      </c>
      <c r="C210">
        <v>1717.331934188</v>
      </c>
      <c r="D210">
        <v>0.425160877360681</v>
      </c>
      <c r="E210">
        <v>257.809629603632</v>
      </c>
      <c r="F210">
        <v>84.3360894600578</v>
      </c>
      <c r="G210">
        <v>14680.6621199395</v>
      </c>
      <c r="H210">
        <v>0.188703992271571</v>
      </c>
      <c r="I210">
        <v>0.141449557398125</v>
      </c>
      <c r="J210">
        <v>13.4404797196142</v>
      </c>
      <c r="K210">
        <v>2.85284431486445</v>
      </c>
    </row>
    <row r="211" spans="1:11">
      <c r="A211">
        <v>209</v>
      </c>
      <c r="B211">
        <v>12.2970526933823</v>
      </c>
      <c r="C211">
        <v>1738.11665944175</v>
      </c>
      <c r="D211">
        <v>0.426027152389746</v>
      </c>
      <c r="E211">
        <v>259.906946557888</v>
      </c>
      <c r="F211">
        <v>83.2576926395534</v>
      </c>
      <c r="G211">
        <v>14501.6270616631</v>
      </c>
      <c r="H211">
        <v>0.188863684147336</v>
      </c>
      <c r="I211">
        <v>0.141468325275424</v>
      </c>
      <c r="J211">
        <v>13.4904367061832</v>
      </c>
      <c r="K211">
        <v>2.85284431486445</v>
      </c>
    </row>
    <row r="212" spans="1:11">
      <c r="A212">
        <v>210</v>
      </c>
      <c r="B212">
        <v>12.4282931108379</v>
      </c>
      <c r="C212">
        <v>1757.55713775667</v>
      </c>
      <c r="D212">
        <v>0.425569537657616</v>
      </c>
      <c r="E212">
        <v>261.87052161148</v>
      </c>
      <c r="F212">
        <v>82.3845710907113</v>
      </c>
      <c r="G212">
        <v>14352.7975773038</v>
      </c>
      <c r="H212">
        <v>0.18902240547846</v>
      </c>
      <c r="I212">
        <v>0.141486992350215</v>
      </c>
      <c r="J212">
        <v>13.5358490782352</v>
      </c>
      <c r="K212">
        <v>2.85284431486445</v>
      </c>
    </row>
    <row r="213" spans="1:11">
      <c r="A213">
        <v>211</v>
      </c>
      <c r="B213">
        <v>12.49675252669</v>
      </c>
      <c r="C213">
        <v>1768.24519933486</v>
      </c>
      <c r="D213">
        <v>0.425761862866901</v>
      </c>
      <c r="E213">
        <v>262.919427492717</v>
      </c>
      <c r="F213">
        <v>81.8849001753926</v>
      </c>
      <c r="G213">
        <v>14275.3832222186</v>
      </c>
      <c r="H213">
        <v>0.189105360184907</v>
      </c>
      <c r="I213">
        <v>0.141496753838399</v>
      </c>
      <c r="J213">
        <v>13.5647310998645</v>
      </c>
      <c r="K213">
        <v>2.85284431486445</v>
      </c>
    </row>
    <row r="214" spans="1:11">
      <c r="A214">
        <v>212</v>
      </c>
      <c r="B214">
        <v>12.6340128381922</v>
      </c>
      <c r="C214">
        <v>1777.44042333743</v>
      </c>
      <c r="D214">
        <v>0.426119873905524</v>
      </c>
      <c r="E214">
        <v>263.841283668426</v>
      </c>
      <c r="F214">
        <v>81.4923197643546</v>
      </c>
      <c r="G214">
        <v>14244.0538639603</v>
      </c>
      <c r="H214">
        <v>0.189151286814723</v>
      </c>
      <c r="I214">
        <v>0.14150215969228</v>
      </c>
      <c r="J214">
        <v>13.5858221778585</v>
      </c>
      <c r="K214">
        <v>2.85284431486445</v>
      </c>
    </row>
    <row r="215" spans="1:11">
      <c r="A215">
        <v>213</v>
      </c>
      <c r="B215">
        <v>12.624107627448</v>
      </c>
      <c r="C215">
        <v>1777.7430398456</v>
      </c>
      <c r="D215">
        <v>0.426250521110929</v>
      </c>
      <c r="E215">
        <v>263.85213029698</v>
      </c>
      <c r="F215">
        <v>81.4781054972233</v>
      </c>
      <c r="G215">
        <v>14244.0201932118</v>
      </c>
      <c r="H215">
        <v>0.189155399793973</v>
      </c>
      <c r="I215">
        <v>0.141502643869837</v>
      </c>
      <c r="J215">
        <v>13.5890120729518</v>
      </c>
      <c r="K215">
        <v>2.85284431486445</v>
      </c>
    </row>
    <row r="216" spans="1:11">
      <c r="A216">
        <v>214</v>
      </c>
      <c r="B216">
        <v>12.6920975367972</v>
      </c>
      <c r="C216">
        <v>1786.64943600734</v>
      </c>
      <c r="D216">
        <v>0.426401506305286</v>
      </c>
      <c r="E216">
        <v>264.747437717299</v>
      </c>
      <c r="F216">
        <v>81.0705917921129</v>
      </c>
      <c r="G216">
        <v>14176.3395548273</v>
      </c>
      <c r="H216">
        <v>0.189220487331643</v>
      </c>
      <c r="I216">
        <v>0.14151030711835</v>
      </c>
      <c r="J216">
        <v>13.6098323660849</v>
      </c>
      <c r="K216">
        <v>2.85284431486445</v>
      </c>
    </row>
    <row r="217" spans="1:11">
      <c r="A217">
        <v>215</v>
      </c>
      <c r="B217">
        <v>12.6876248308259</v>
      </c>
      <c r="C217">
        <v>1787.01267979864</v>
      </c>
      <c r="D217">
        <v>0.426408772021017</v>
      </c>
      <c r="E217">
        <v>264.772498636425</v>
      </c>
      <c r="F217">
        <v>81.053955106486</v>
      </c>
      <c r="G217">
        <v>14174.8752586393</v>
      </c>
      <c r="H217">
        <v>0.189225612884816</v>
      </c>
      <c r="I217">
        <v>0.141510910682877</v>
      </c>
      <c r="J217">
        <v>13.6122544503687</v>
      </c>
      <c r="K217">
        <v>2.85284431486445</v>
      </c>
    </row>
    <row r="218" spans="1:11">
      <c r="A218">
        <v>216</v>
      </c>
      <c r="B218">
        <v>12.8250195999661</v>
      </c>
      <c r="C218">
        <v>1805.32310587407</v>
      </c>
      <c r="D218">
        <v>0.426619014298905</v>
      </c>
      <c r="E218">
        <v>266.604581958327</v>
      </c>
      <c r="F218">
        <v>80.2294997442079</v>
      </c>
      <c r="G218">
        <v>14034.503064641</v>
      </c>
      <c r="H218">
        <v>0.189355287834732</v>
      </c>
      <c r="I218">
        <v>0.141526185265595</v>
      </c>
      <c r="J218">
        <v>13.6559980440002</v>
      </c>
      <c r="K218">
        <v>2.85284431486445</v>
      </c>
    </row>
    <row r="219" spans="1:11">
      <c r="A219">
        <v>217</v>
      </c>
      <c r="B219">
        <v>12.8704904450727</v>
      </c>
      <c r="C219">
        <v>1811.99482746212</v>
      </c>
      <c r="D219">
        <v>0.426613127144729</v>
      </c>
      <c r="E219">
        <v>267.265975648794</v>
      </c>
      <c r="F219">
        <v>79.933147211899</v>
      </c>
      <c r="G219">
        <v>13983.9178911326</v>
      </c>
      <c r="H219">
        <v>0.189405645959446</v>
      </c>
      <c r="I219">
        <v>0.141532119391432</v>
      </c>
      <c r="J219">
        <v>13.6727201365842</v>
      </c>
      <c r="K219">
        <v>2.85284431486445</v>
      </c>
    </row>
    <row r="220" spans="1:11">
      <c r="A220">
        <v>218</v>
      </c>
      <c r="B220">
        <v>12.8613102344627</v>
      </c>
      <c r="C220">
        <v>1812.16173934028</v>
      </c>
      <c r="D220">
        <v>0.426584447822448</v>
      </c>
      <c r="E220">
        <v>267.266049766685</v>
      </c>
      <c r="F220">
        <v>79.9255819564849</v>
      </c>
      <c r="G220">
        <v>13982.0633802194</v>
      </c>
      <c r="H220">
        <v>0.189409843800373</v>
      </c>
      <c r="I220">
        <v>0.141532614118722</v>
      </c>
      <c r="J220">
        <v>13.6752105008624</v>
      </c>
      <c r="K220">
        <v>2.85284431486445</v>
      </c>
    </row>
    <row r="221" spans="1:11">
      <c r="A221">
        <v>219</v>
      </c>
      <c r="B221">
        <v>12.9541367535795</v>
      </c>
      <c r="C221">
        <v>1824.84552418358</v>
      </c>
      <c r="D221">
        <v>0.426666182473343</v>
      </c>
      <c r="E221">
        <v>268.536070213005</v>
      </c>
      <c r="F221">
        <v>79.3684814414664</v>
      </c>
      <c r="G221">
        <v>13881.7093062318</v>
      </c>
      <c r="H221">
        <v>0.189498436708627</v>
      </c>
      <c r="I221">
        <v>0.141543057194613</v>
      </c>
      <c r="J221">
        <v>13.7048541741409</v>
      </c>
      <c r="K221">
        <v>2.85284431486445</v>
      </c>
    </row>
    <row r="222" spans="1:11">
      <c r="A222">
        <v>220</v>
      </c>
      <c r="B222">
        <v>13.0811702611648</v>
      </c>
      <c r="C222">
        <v>1840.4329616828</v>
      </c>
      <c r="D222">
        <v>0.426864192642857</v>
      </c>
      <c r="E222">
        <v>270.10196566457</v>
      </c>
      <c r="F222">
        <v>78.6943613754177</v>
      </c>
      <c r="G222">
        <v>13773.7160018637</v>
      </c>
      <c r="H222">
        <v>0.189606057605973</v>
      </c>
      <c r="I222">
        <v>0.141555748766952</v>
      </c>
      <c r="J222">
        <v>13.740695305025</v>
      </c>
      <c r="K222">
        <v>2.85284431486445</v>
      </c>
    </row>
    <row r="223" spans="1:11">
      <c r="A223">
        <v>221</v>
      </c>
      <c r="B223">
        <v>13.2209356231573</v>
      </c>
      <c r="C223">
        <v>1861.72088793614</v>
      </c>
      <c r="D223">
        <v>0.426837619500554</v>
      </c>
      <c r="E223">
        <v>272.206144982325</v>
      </c>
      <c r="F223">
        <v>77.7917148866231</v>
      </c>
      <c r="G223">
        <v>13613.0610458865</v>
      </c>
      <c r="H223">
        <v>0.189765398865015</v>
      </c>
      <c r="I223">
        <v>0.141574550785341</v>
      </c>
      <c r="J223">
        <v>13.7926168215151</v>
      </c>
      <c r="K223">
        <v>2.85284431486445</v>
      </c>
    </row>
    <row r="224" spans="1:11">
      <c r="A224">
        <v>222</v>
      </c>
      <c r="B224">
        <v>13.3168065806545</v>
      </c>
      <c r="C224">
        <v>1876.87073667108</v>
      </c>
      <c r="D224">
        <v>0.426726875386406</v>
      </c>
      <c r="E224">
        <v>273.70596747771</v>
      </c>
      <c r="F224">
        <v>77.161649920184</v>
      </c>
      <c r="G224">
        <v>13494.3565493506</v>
      </c>
      <c r="H224">
        <v>0.189880934010051</v>
      </c>
      <c r="I224">
        <v>0.141588192065797</v>
      </c>
      <c r="J224">
        <v>13.8284623039286</v>
      </c>
      <c r="K224">
        <v>2.85284431486445</v>
      </c>
    </row>
    <row r="225" spans="1:11">
      <c r="A225">
        <v>223</v>
      </c>
      <c r="B225">
        <v>13.3556244800959</v>
      </c>
      <c r="C225">
        <v>1884.15754567695</v>
      </c>
      <c r="D225">
        <v>0.426610794529501</v>
      </c>
      <c r="E225">
        <v>274.415493995616</v>
      </c>
      <c r="F225">
        <v>76.8620487340083</v>
      </c>
      <c r="G225">
        <v>13438.0280142414</v>
      </c>
      <c r="H225">
        <v>0.18994120508121</v>
      </c>
      <c r="I225">
        <v>0.141595311068544</v>
      </c>
      <c r="J225">
        <v>13.8469268926399</v>
      </c>
      <c r="K225">
        <v>2.85284431486445</v>
      </c>
    </row>
    <row r="226" spans="1:11">
      <c r="A226">
        <v>224</v>
      </c>
      <c r="B226">
        <v>13.3606417130447</v>
      </c>
      <c r="C226">
        <v>1884.57220696234</v>
      </c>
      <c r="D226">
        <v>0.426607143224709</v>
      </c>
      <c r="E226">
        <v>274.457615579781</v>
      </c>
      <c r="F226">
        <v>76.8450474794955</v>
      </c>
      <c r="G226">
        <v>13437.6723054752</v>
      </c>
      <c r="H226">
        <v>0.18994389775635</v>
      </c>
      <c r="I226">
        <v>0.141595629162044</v>
      </c>
      <c r="J226">
        <v>13.8480564822612</v>
      </c>
      <c r="K226">
        <v>2.85284431486445</v>
      </c>
    </row>
    <row r="227" spans="1:11">
      <c r="A227">
        <v>225</v>
      </c>
      <c r="B227">
        <v>13.5206647791925</v>
      </c>
      <c r="C227">
        <v>1907.03680159299</v>
      </c>
      <c r="D227">
        <v>0.426636600055529</v>
      </c>
      <c r="E227">
        <v>276.696673354716</v>
      </c>
      <c r="F227">
        <v>75.9368615523785</v>
      </c>
      <c r="G227">
        <v>13274.6218758436</v>
      </c>
      <c r="H227">
        <v>0.190104472447851</v>
      </c>
      <c r="I227">
        <v>0.141614605174317</v>
      </c>
      <c r="J227">
        <v>13.8987896359353</v>
      </c>
      <c r="K227">
        <v>2.85284431486445</v>
      </c>
    </row>
    <row r="228" spans="1:11">
      <c r="A228">
        <v>226</v>
      </c>
      <c r="B228">
        <v>13.6242126552295</v>
      </c>
      <c r="C228">
        <v>1919.3262419211</v>
      </c>
      <c r="D228">
        <v>0.426790620364255</v>
      </c>
      <c r="E228">
        <v>277.934357431422</v>
      </c>
      <c r="F228">
        <v>75.4490401793805</v>
      </c>
      <c r="G228">
        <v>13197.3397994679</v>
      </c>
      <c r="H228">
        <v>0.190181835987893</v>
      </c>
      <c r="I228">
        <v>0.141623752473451</v>
      </c>
      <c r="J228">
        <v>13.9257411634013</v>
      </c>
      <c r="K228">
        <v>2.85284431486445</v>
      </c>
    </row>
    <row r="229" spans="1:11">
      <c r="A229">
        <v>227</v>
      </c>
      <c r="B229">
        <v>13.6861871359739</v>
      </c>
      <c r="C229">
        <v>1929.73648828839</v>
      </c>
      <c r="D229">
        <v>0.426647832132758</v>
      </c>
      <c r="E229">
        <v>278.962285135443</v>
      </c>
      <c r="F229">
        <v>75.0403803669646</v>
      </c>
      <c r="G229">
        <v>13117.0511964125</v>
      </c>
      <c r="H229">
        <v>0.190265572963335</v>
      </c>
      <c r="I229">
        <v>0.141633656882021</v>
      </c>
      <c r="J229">
        <v>13.9492742485286</v>
      </c>
      <c r="K229">
        <v>2.85284431486445</v>
      </c>
    </row>
    <row r="230" spans="1:11">
      <c r="A230">
        <v>228</v>
      </c>
      <c r="B230">
        <v>13.7550191886665</v>
      </c>
      <c r="C230">
        <v>1941.02281070197</v>
      </c>
      <c r="D230">
        <v>0.426511227577562</v>
      </c>
      <c r="E230">
        <v>280.074846215831</v>
      </c>
      <c r="F230">
        <v>74.6023621627537</v>
      </c>
      <c r="G230">
        <v>13033.7963781661</v>
      </c>
      <c r="H230">
        <v>0.190354221112474</v>
      </c>
      <c r="I230">
        <v>0.141644146179977</v>
      </c>
      <c r="J230">
        <v>13.9751561210189</v>
      </c>
      <c r="K230">
        <v>2.85284431486445</v>
      </c>
    </row>
    <row r="231" spans="1:11">
      <c r="A231">
        <v>229</v>
      </c>
      <c r="B231">
        <v>13.8767146810548</v>
      </c>
      <c r="C231">
        <v>1960.05211939518</v>
      </c>
      <c r="D231">
        <v>0.426304905392346</v>
      </c>
      <c r="E231">
        <v>281.963060618111</v>
      </c>
      <c r="F231">
        <v>73.87529847974</v>
      </c>
      <c r="G231">
        <v>12897.3323824271</v>
      </c>
      <c r="H231">
        <v>0.190506650711476</v>
      </c>
      <c r="I231">
        <v>0.141662192028133</v>
      </c>
      <c r="J231">
        <v>14.0166089046979</v>
      </c>
      <c r="K231">
        <v>2.85284431486445</v>
      </c>
    </row>
    <row r="232" spans="1:11">
      <c r="A232">
        <v>230</v>
      </c>
      <c r="B232">
        <v>13.9470900059982</v>
      </c>
      <c r="C232">
        <v>1971.58187065967</v>
      </c>
      <c r="D232">
        <v>0.426133625539783</v>
      </c>
      <c r="E232">
        <v>283.11375806364</v>
      </c>
      <c r="F232">
        <v>73.4414040975263</v>
      </c>
      <c r="G232">
        <v>12811.8038735921</v>
      </c>
      <c r="H232">
        <v>0.190604700243383</v>
      </c>
      <c r="I232">
        <v>0.141673806342522</v>
      </c>
      <c r="J232">
        <v>14.0402043527886</v>
      </c>
      <c r="K232">
        <v>2.85284431486445</v>
      </c>
    </row>
    <row r="233" spans="1:11">
      <c r="A233">
        <v>231</v>
      </c>
      <c r="B233">
        <v>13.9727156462874</v>
      </c>
      <c r="C233">
        <v>1976.7758358215</v>
      </c>
      <c r="D233">
        <v>0.425975784873653</v>
      </c>
      <c r="E233">
        <v>283.626546059204</v>
      </c>
      <c r="F233">
        <v>73.2474278013731</v>
      </c>
      <c r="G233">
        <v>12771.9954918267</v>
      </c>
      <c r="H233">
        <v>0.190657792332483</v>
      </c>
      <c r="I233">
        <v>0.141680097385068</v>
      </c>
      <c r="J233">
        <v>14.0509865147742</v>
      </c>
      <c r="K233">
        <v>2.85284431486445</v>
      </c>
    </row>
    <row r="234" spans="1:11">
      <c r="A234">
        <v>232</v>
      </c>
      <c r="B234">
        <v>13.9774376638837</v>
      </c>
      <c r="C234">
        <v>1977.23530625163</v>
      </c>
      <c r="D234">
        <v>0.425966707416393</v>
      </c>
      <c r="E234">
        <v>283.673249628438</v>
      </c>
      <c r="F234">
        <v>73.2303368957644</v>
      </c>
      <c r="G234">
        <v>12770.5719421525</v>
      </c>
      <c r="H234">
        <v>0.190660171753855</v>
      </c>
      <c r="I234">
        <v>0.141680379364398</v>
      </c>
      <c r="J234">
        <v>14.0521170076064</v>
      </c>
      <c r="K234">
        <v>2.85284431486445</v>
      </c>
    </row>
    <row r="235" spans="1:11">
      <c r="A235">
        <v>233</v>
      </c>
      <c r="B235">
        <v>14.1090033458345</v>
      </c>
      <c r="C235">
        <v>1996.31927845964</v>
      </c>
      <c r="D235">
        <v>0.425875995171454</v>
      </c>
      <c r="E235">
        <v>285.579257229849</v>
      </c>
      <c r="F235">
        <v>72.527470371771</v>
      </c>
      <c r="G235">
        <v>12639.5531017444</v>
      </c>
      <c r="H235">
        <v>0.190800934399113</v>
      </c>
      <c r="I235">
        <v>0.141697066059388</v>
      </c>
      <c r="J235">
        <v>14.0917085386396</v>
      </c>
      <c r="K235">
        <v>2.85284431486445</v>
      </c>
    </row>
    <row r="236" spans="1:11">
      <c r="A236">
        <v>234</v>
      </c>
      <c r="B236">
        <v>14.1127974637608</v>
      </c>
      <c r="C236">
        <v>2002.90208948669</v>
      </c>
      <c r="D236">
        <v>0.425724266813205</v>
      </c>
      <c r="E236">
        <v>286.251855106237</v>
      </c>
      <c r="F236">
        <v>72.2704164123719</v>
      </c>
      <c r="G236">
        <v>12580.8594170893</v>
      </c>
      <c r="H236">
        <v>0.190877151821246</v>
      </c>
      <c r="I236">
        <v>0.141706105565456</v>
      </c>
      <c r="J236">
        <v>14.1028804155551</v>
      </c>
      <c r="K236">
        <v>2.85284431486445</v>
      </c>
    </row>
    <row r="237" spans="1:11">
      <c r="A237">
        <v>235</v>
      </c>
      <c r="B237">
        <v>14.1008342636427</v>
      </c>
      <c r="C237">
        <v>2001.82632442029</v>
      </c>
      <c r="D237">
        <v>0.425653216031976</v>
      </c>
      <c r="E237">
        <v>286.143680933544</v>
      </c>
      <c r="F237">
        <v>72.3099886321838</v>
      </c>
      <c r="G237">
        <v>12586.0670521066</v>
      </c>
      <c r="H237">
        <v>0.190880954450663</v>
      </c>
      <c r="I237">
        <v>0.14170655664273</v>
      </c>
      <c r="J237">
        <v>14.1000832207647</v>
      </c>
      <c r="K237">
        <v>2.85284431486445</v>
      </c>
    </row>
    <row r="238" spans="1:11">
      <c r="A238">
        <v>236</v>
      </c>
      <c r="B238">
        <v>14.160800518496</v>
      </c>
      <c r="C238">
        <v>2009.68385572122</v>
      </c>
      <c r="D238">
        <v>0.425595577210857</v>
      </c>
      <c r="E238">
        <v>286.92964595754</v>
      </c>
      <c r="F238">
        <v>72.0286545873377</v>
      </c>
      <c r="G238">
        <v>12537.26780833</v>
      </c>
      <c r="H238">
        <v>0.190940112479607</v>
      </c>
      <c r="I238">
        <v>0.141713575086293</v>
      </c>
      <c r="J238">
        <v>14.1162606250575</v>
      </c>
      <c r="K238">
        <v>2.85284431486445</v>
      </c>
    </row>
    <row r="239" spans="1:11">
      <c r="A239">
        <v>237</v>
      </c>
      <c r="B239">
        <v>14.1716250526531</v>
      </c>
      <c r="C239">
        <v>2010.42115806142</v>
      </c>
      <c r="D239">
        <v>0.425634700201548</v>
      </c>
      <c r="E239">
        <v>287.000644060004</v>
      </c>
      <c r="F239">
        <v>72.0029253051481</v>
      </c>
      <c r="G239">
        <v>12533.567304835</v>
      </c>
      <c r="H239">
        <v>0.190932424610477</v>
      </c>
      <c r="I239">
        <v>0.141712662902649</v>
      </c>
      <c r="J239">
        <v>14.1186799604937</v>
      </c>
      <c r="K239">
        <v>2.85284431486445</v>
      </c>
    </row>
    <row r="240" spans="1:11">
      <c r="A240">
        <v>238</v>
      </c>
      <c r="B240">
        <v>14.2888246775691</v>
      </c>
      <c r="C240">
        <v>2023.94986022451</v>
      </c>
      <c r="D240">
        <v>0.425480664904501</v>
      </c>
      <c r="E240">
        <v>288.358615813589</v>
      </c>
      <c r="F240">
        <v>71.5357211462248</v>
      </c>
      <c r="G240">
        <v>12448.9766044959</v>
      </c>
      <c r="H240">
        <v>0.191049385292553</v>
      </c>
      <c r="I240">
        <v>0.141726543896942</v>
      </c>
      <c r="J240">
        <v>14.1438200391534</v>
      </c>
      <c r="K240">
        <v>2.85284431486445</v>
      </c>
    </row>
    <row r="241" spans="1:11">
      <c r="A241">
        <v>239</v>
      </c>
      <c r="B241">
        <v>14.3800488492624</v>
      </c>
      <c r="C241">
        <v>2034.42638289422</v>
      </c>
      <c r="D241">
        <v>0.42606109433215</v>
      </c>
      <c r="E241">
        <v>289.346750064674</v>
      </c>
      <c r="F241">
        <v>71.1532399905583</v>
      </c>
      <c r="G241">
        <v>12401.9621433349</v>
      </c>
      <c r="H241">
        <v>0.191090418725102</v>
      </c>
      <c r="I241">
        <v>0.141731415471949</v>
      </c>
      <c r="J241">
        <v>14.1719910691457</v>
      </c>
      <c r="K241">
        <v>2.85284431486445</v>
      </c>
    </row>
    <row r="242" spans="1:11">
      <c r="A242">
        <v>240</v>
      </c>
      <c r="B242">
        <v>14.3715733421415</v>
      </c>
      <c r="C242">
        <v>2033.60410766309</v>
      </c>
      <c r="D242">
        <v>0.425932341890687</v>
      </c>
      <c r="E242">
        <v>289.268231931958</v>
      </c>
      <c r="F242">
        <v>71.1819471038223</v>
      </c>
      <c r="G242">
        <v>12400.7869040468</v>
      </c>
      <c r="H242">
        <v>0.191089369200257</v>
      </c>
      <c r="I242">
        <v>0.141731290859212</v>
      </c>
      <c r="J242">
        <v>14.169670918301</v>
      </c>
      <c r="K242">
        <v>2.85284431486445</v>
      </c>
    </row>
    <row r="243" spans="1:11">
      <c r="A243">
        <v>241</v>
      </c>
      <c r="B243">
        <v>14.4499878428114</v>
      </c>
      <c r="C243">
        <v>2044.35729603795</v>
      </c>
      <c r="D243">
        <v>0.426067334666615</v>
      </c>
      <c r="E243">
        <v>290.349828405949</v>
      </c>
      <c r="F243">
        <v>70.8063359538316</v>
      </c>
      <c r="G243">
        <v>12340.5908916442</v>
      </c>
      <c r="H243">
        <v>0.191169963215705</v>
      </c>
      <c r="I243">
        <v>0.141740861663046</v>
      </c>
      <c r="J243">
        <v>14.1904078260306</v>
      </c>
      <c r="K243">
        <v>2.85284431486445</v>
      </c>
    </row>
    <row r="244" spans="1:11">
      <c r="A244">
        <v>242</v>
      </c>
      <c r="B244">
        <v>14.6166502593941</v>
      </c>
      <c r="C244">
        <v>2066.58644879492</v>
      </c>
      <c r="D244">
        <v>0.426777471859818</v>
      </c>
      <c r="E244">
        <v>292.577169176047</v>
      </c>
      <c r="F244">
        <v>70.0303809385934</v>
      </c>
      <c r="G244">
        <v>12230.4476276333</v>
      </c>
      <c r="H244">
        <v>0.191332914643509</v>
      </c>
      <c r="I244">
        <v>0.141760223032734</v>
      </c>
      <c r="J244">
        <v>14.2338183968874</v>
      </c>
      <c r="K244">
        <v>2.85284431486445</v>
      </c>
    </row>
    <row r="245" spans="1:11">
      <c r="A245">
        <v>243</v>
      </c>
      <c r="B245">
        <v>14.7663112511116</v>
      </c>
      <c r="C245">
        <v>2088.84927215804</v>
      </c>
      <c r="D245">
        <v>0.426065733173316</v>
      </c>
      <c r="E245">
        <v>294.764770937186</v>
      </c>
      <c r="F245">
        <v>69.3306736663597</v>
      </c>
      <c r="G245">
        <v>12099.9413030656</v>
      </c>
      <c r="H245">
        <v>0.191495728747998</v>
      </c>
      <c r="I245">
        <v>0.141779581917656</v>
      </c>
      <c r="J245">
        <v>14.2809060322852</v>
      </c>
      <c r="K245">
        <v>2.85284431486445</v>
      </c>
    </row>
    <row r="246" spans="1:11">
      <c r="A246">
        <v>244</v>
      </c>
      <c r="B246">
        <v>14.9263377626947</v>
      </c>
      <c r="C246">
        <v>2111.3867488885</v>
      </c>
      <c r="D246">
        <v>0.42644372558861</v>
      </c>
      <c r="E246">
        <v>296.975779057378</v>
      </c>
      <c r="F246">
        <v>68.5581231940353</v>
      </c>
      <c r="G246">
        <v>11961.820356465</v>
      </c>
      <c r="H246">
        <v>0.191651156893709</v>
      </c>
      <c r="I246">
        <v>0.141798075492968</v>
      </c>
      <c r="J246">
        <v>14.3284617452913</v>
      </c>
      <c r="K246">
        <v>2.85284431486445</v>
      </c>
    </row>
    <row r="247" spans="1:11">
      <c r="A247">
        <v>245</v>
      </c>
      <c r="B247">
        <v>14.9998367635425</v>
      </c>
      <c r="C247">
        <v>2120.98585413558</v>
      </c>
      <c r="D247">
        <v>0.426301991739488</v>
      </c>
      <c r="E247">
        <v>297.944029964457</v>
      </c>
      <c r="F247">
        <v>68.2480257164778</v>
      </c>
      <c r="G247">
        <v>11901.7912981297</v>
      </c>
      <c r="H247">
        <v>0.191720180857476</v>
      </c>
      <c r="I247">
        <v>0.141806292327583</v>
      </c>
      <c r="J247">
        <v>14.345620530863</v>
      </c>
      <c r="K247">
        <v>2.85284431486445</v>
      </c>
    </row>
    <row r="248" spans="1:11">
      <c r="A248">
        <v>246</v>
      </c>
      <c r="B248">
        <v>14.9920156782475</v>
      </c>
      <c r="C248">
        <v>2130.24036650063</v>
      </c>
      <c r="D248">
        <v>0.426023637626831</v>
      </c>
      <c r="E248">
        <v>298.855073490063</v>
      </c>
      <c r="F248">
        <v>67.9285011564794</v>
      </c>
      <c r="G248">
        <v>11821.131854389</v>
      </c>
      <c r="H248">
        <v>0.191812034500439</v>
      </c>
      <c r="I248">
        <v>0.141817230730388</v>
      </c>
      <c r="J248">
        <v>14.3650726186695</v>
      </c>
      <c r="K248">
        <v>2.85284431486445</v>
      </c>
    </row>
    <row r="249" spans="1:11">
      <c r="A249">
        <v>247</v>
      </c>
      <c r="B249">
        <v>15.0007787143426</v>
      </c>
      <c r="C249">
        <v>2129.55257818262</v>
      </c>
      <c r="D249">
        <v>0.425914725678614</v>
      </c>
      <c r="E249">
        <v>298.80688558886</v>
      </c>
      <c r="F249">
        <v>67.9507572290019</v>
      </c>
      <c r="G249">
        <v>11824.9580689916</v>
      </c>
      <c r="H249">
        <v>0.191805605400641</v>
      </c>
      <c r="I249">
        <v>0.141816464977158</v>
      </c>
      <c r="J249">
        <v>14.3617338411861</v>
      </c>
      <c r="K249">
        <v>2.85284431486445</v>
      </c>
    </row>
    <row r="250" spans="1:11">
      <c r="A250">
        <v>248</v>
      </c>
      <c r="B250">
        <v>15.0574194566974</v>
      </c>
      <c r="C250">
        <v>2139.12870582305</v>
      </c>
      <c r="D250">
        <v>0.425799198489663</v>
      </c>
      <c r="E250">
        <v>299.744791907681</v>
      </c>
      <c r="F250">
        <v>67.6463464049157</v>
      </c>
      <c r="G250">
        <v>11767.0516844028</v>
      </c>
      <c r="H250">
        <v>0.191878136730041</v>
      </c>
      <c r="I250">
        <v>0.141825105242483</v>
      </c>
      <c r="J250">
        <v>14.3815408757668</v>
      </c>
      <c r="K250">
        <v>2.85284431486445</v>
      </c>
    </row>
    <row r="251" spans="1:11">
      <c r="A251">
        <v>249</v>
      </c>
      <c r="B251">
        <v>15.0625105444496</v>
      </c>
      <c r="C251">
        <v>2138.59642800455</v>
      </c>
      <c r="D251">
        <v>0.425808351321654</v>
      </c>
      <c r="E251">
        <v>299.703301066373</v>
      </c>
      <c r="F251">
        <v>67.6633275219031</v>
      </c>
      <c r="G251">
        <v>11771.3673000327</v>
      </c>
      <c r="H251">
        <v>0.191872494362676</v>
      </c>
      <c r="I251">
        <v>0.141824432999456</v>
      </c>
      <c r="J251">
        <v>14.3793457598954</v>
      </c>
      <c r="K251">
        <v>2.85284431486445</v>
      </c>
    </row>
    <row r="252" spans="1:11">
      <c r="A252">
        <v>250</v>
      </c>
      <c r="B252">
        <v>15.1809664289447</v>
      </c>
      <c r="C252">
        <v>2157.40972876471</v>
      </c>
      <c r="D252">
        <v>0.425617514578245</v>
      </c>
      <c r="E252">
        <v>301.559580357228</v>
      </c>
      <c r="F252">
        <v>67.0727914941848</v>
      </c>
      <c r="G252">
        <v>11661.4493637782</v>
      </c>
      <c r="H252">
        <v>0.19201873657564</v>
      </c>
      <c r="I252">
        <v>0.141841861945724</v>
      </c>
      <c r="J252">
        <v>14.416272975593</v>
      </c>
      <c r="K252">
        <v>2.85284431486445</v>
      </c>
    </row>
    <row r="253" spans="1:11">
      <c r="A253">
        <v>251</v>
      </c>
      <c r="B253">
        <v>15.2571642767818</v>
      </c>
      <c r="C253">
        <v>2165.00284542296</v>
      </c>
      <c r="D253">
        <v>0.425766066484475</v>
      </c>
      <c r="E253">
        <v>302.33701203057</v>
      </c>
      <c r="F253">
        <v>66.8377276201276</v>
      </c>
      <c r="G253">
        <v>11629.5673050632</v>
      </c>
      <c r="H253">
        <v>0.192069122377939</v>
      </c>
      <c r="I253">
        <v>0.141847869435864</v>
      </c>
      <c r="J253">
        <v>14.4284669689134</v>
      </c>
      <c r="K253">
        <v>2.85284431486445</v>
      </c>
    </row>
    <row r="254" spans="1:11">
      <c r="A254">
        <v>252</v>
      </c>
      <c r="B254">
        <v>15.2645000202681</v>
      </c>
      <c r="C254">
        <v>2164.44508923697</v>
      </c>
      <c r="D254">
        <v>0.425793515164354</v>
      </c>
      <c r="E254">
        <v>302.298597345215</v>
      </c>
      <c r="F254">
        <v>66.8551648765106</v>
      </c>
      <c r="G254">
        <v>11634.551268495</v>
      </c>
      <c r="H254">
        <v>0.192062604135524</v>
      </c>
      <c r="I254">
        <v>0.141847092192562</v>
      </c>
      <c r="J254">
        <v>14.425737876785</v>
      </c>
      <c r="K254">
        <v>2.85284431486445</v>
      </c>
    </row>
    <row r="255" spans="1:11">
      <c r="A255">
        <v>253</v>
      </c>
      <c r="B255">
        <v>15.3002807297761</v>
      </c>
      <c r="C255">
        <v>2171.40422309427</v>
      </c>
      <c r="D255">
        <v>0.425769106049865</v>
      </c>
      <c r="E255">
        <v>302.970637055258</v>
      </c>
      <c r="F255">
        <v>66.6406014239465</v>
      </c>
      <c r="G255">
        <v>11594.250230804</v>
      </c>
      <c r="H255">
        <v>0.192117186700026</v>
      </c>
      <c r="I255">
        <v>0.141853601368046</v>
      </c>
      <c r="J255">
        <v>14.4405943874297</v>
      </c>
      <c r="K255">
        <v>2.85284431486445</v>
      </c>
    </row>
    <row r="256" spans="1:11">
      <c r="A256">
        <v>254</v>
      </c>
      <c r="B256">
        <v>15.3065458652431</v>
      </c>
      <c r="C256">
        <v>2171.68802875088</v>
      </c>
      <c r="D256">
        <v>0.425771272640867</v>
      </c>
      <c r="E256">
        <v>303.003622417591</v>
      </c>
      <c r="F256">
        <v>66.6319048038567</v>
      </c>
      <c r="G256">
        <v>11593.7353005324</v>
      </c>
      <c r="H256">
        <v>0.192118963176436</v>
      </c>
      <c r="I256">
        <v>0.141853813245578</v>
      </c>
      <c r="J256">
        <v>14.4406458142246</v>
      </c>
      <c r="K256">
        <v>2.85284431486445</v>
      </c>
    </row>
    <row r="257" spans="1:11">
      <c r="A257">
        <v>255</v>
      </c>
      <c r="B257">
        <v>15.4582624132706</v>
      </c>
      <c r="C257">
        <v>2194.34895921062</v>
      </c>
      <c r="D257">
        <v>0.425650394201061</v>
      </c>
      <c r="E257">
        <v>305.252549166643</v>
      </c>
      <c r="F257">
        <v>65.9435509105179</v>
      </c>
      <c r="G257">
        <v>11468.3729788189</v>
      </c>
      <c r="H257">
        <v>0.192293003308333</v>
      </c>
      <c r="I257">
        <v>0.141874578699585</v>
      </c>
      <c r="J257">
        <v>14.4826329703939</v>
      </c>
      <c r="K257">
        <v>2.85284431486445</v>
      </c>
    </row>
    <row r="258" spans="1:11">
      <c r="A258">
        <v>256</v>
      </c>
      <c r="B258">
        <v>15.5806408060847</v>
      </c>
      <c r="C258">
        <v>2210.7936020699</v>
      </c>
      <c r="D258">
        <v>0.425720604750536</v>
      </c>
      <c r="E258">
        <v>306.889730501559</v>
      </c>
      <c r="F258">
        <v>65.4530999242517</v>
      </c>
      <c r="G258">
        <v>11386.3323913868</v>
      </c>
      <c r="H258">
        <v>0.192412993980371</v>
      </c>
      <c r="I258">
        <v>0.141888904465854</v>
      </c>
      <c r="J258">
        <v>14.512442034571</v>
      </c>
      <c r="K258">
        <v>2.85284431486445</v>
      </c>
    </row>
    <row r="259" spans="1:11">
      <c r="A259">
        <v>257</v>
      </c>
      <c r="B259">
        <v>15.64256208827</v>
      </c>
      <c r="C259">
        <v>2218.07537428354</v>
      </c>
      <c r="D259">
        <v>0.425809991067189</v>
      </c>
      <c r="E259">
        <v>307.626946413135</v>
      </c>
      <c r="F259">
        <v>65.2384449029208</v>
      </c>
      <c r="G259">
        <v>11351.1739873843</v>
      </c>
      <c r="H259">
        <v>0.192461726109445</v>
      </c>
      <c r="I259">
        <v>0.141894724765696</v>
      </c>
      <c r="J259">
        <v>14.5243983392273</v>
      </c>
      <c r="K259">
        <v>2.85284431486445</v>
      </c>
    </row>
    <row r="260" spans="1:11">
      <c r="A260">
        <v>258</v>
      </c>
      <c r="B260">
        <v>15.6391427627904</v>
      </c>
      <c r="C260">
        <v>2217.62304671203</v>
      </c>
      <c r="D260">
        <v>0.425816128322939</v>
      </c>
      <c r="E260">
        <v>307.581095883517</v>
      </c>
      <c r="F260">
        <v>65.2518109252391</v>
      </c>
      <c r="G260">
        <v>11353.9219127252</v>
      </c>
      <c r="H260">
        <v>0.192459539449027</v>
      </c>
      <c r="I260">
        <v>0.141894463576428</v>
      </c>
      <c r="J260">
        <v>14.5235886007474</v>
      </c>
      <c r="K260">
        <v>2.85284431486445</v>
      </c>
    </row>
    <row r="261" spans="1:11">
      <c r="A261">
        <v>259</v>
      </c>
      <c r="B261">
        <v>15.7961399244585</v>
      </c>
      <c r="C261">
        <v>2241.00012362604</v>
      </c>
      <c r="D261">
        <v>0.425762676658739</v>
      </c>
      <c r="E261">
        <v>309.892532506847</v>
      </c>
      <c r="F261">
        <v>64.5711674775852</v>
      </c>
      <c r="G261">
        <v>11233.8909800888</v>
      </c>
      <c r="H261">
        <v>0.192639547635965</v>
      </c>
      <c r="I261">
        <v>0.141915973274275</v>
      </c>
      <c r="J261">
        <v>14.5664061201555</v>
      </c>
      <c r="K261">
        <v>2.85284431486445</v>
      </c>
    </row>
    <row r="262" spans="1:11">
      <c r="A262">
        <v>260</v>
      </c>
      <c r="B262">
        <v>15.8950006121273</v>
      </c>
      <c r="C262">
        <v>2256.53956551733</v>
      </c>
      <c r="D262">
        <v>0.425670616430131</v>
      </c>
      <c r="E262">
        <v>311.427151290551</v>
      </c>
      <c r="F262">
        <v>64.1262788149923</v>
      </c>
      <c r="G262">
        <v>11151.5674450754</v>
      </c>
      <c r="H262">
        <v>0.192759149463554</v>
      </c>
      <c r="I262">
        <v>0.141930274156375</v>
      </c>
      <c r="J262">
        <v>14.5946937248189</v>
      </c>
      <c r="K262">
        <v>2.85284431486445</v>
      </c>
    </row>
    <row r="263" spans="1:11">
      <c r="A263">
        <v>261</v>
      </c>
      <c r="B263">
        <v>15.9543832289044</v>
      </c>
      <c r="C263">
        <v>2267.65862598616</v>
      </c>
      <c r="D263">
        <v>0.42553045193722</v>
      </c>
      <c r="E263">
        <v>312.511470300527</v>
      </c>
      <c r="F263">
        <v>63.8119527392292</v>
      </c>
      <c r="G263">
        <v>11092.0820104772</v>
      </c>
      <c r="H263">
        <v>0.19285752218132</v>
      </c>
      <c r="I263">
        <v>0.141942042229417</v>
      </c>
      <c r="J263">
        <v>14.6154413055171</v>
      </c>
      <c r="K263">
        <v>2.85284431486445</v>
      </c>
    </row>
    <row r="264" spans="1:11">
      <c r="A264">
        <v>262</v>
      </c>
      <c r="B264">
        <v>16.051086661648</v>
      </c>
      <c r="C264">
        <v>2280.3195470188</v>
      </c>
      <c r="D264">
        <v>0.425634507562854</v>
      </c>
      <c r="E264">
        <v>313.771582088784</v>
      </c>
      <c r="F264">
        <v>63.4579406789527</v>
      </c>
      <c r="G264">
        <v>11034.3199836589</v>
      </c>
      <c r="H264">
        <v>0.192945663397121</v>
      </c>
      <c r="I264">
        <v>0.141952590605107</v>
      </c>
      <c r="J264">
        <v>14.6375227429392</v>
      </c>
      <c r="K264">
        <v>2.85284431486445</v>
      </c>
    </row>
    <row r="265" spans="1:11">
      <c r="A265">
        <v>263</v>
      </c>
      <c r="B265">
        <v>16.1456577969174</v>
      </c>
      <c r="C265">
        <v>2292.63468129657</v>
      </c>
      <c r="D265">
        <v>0.425733527593285</v>
      </c>
      <c r="E265">
        <v>314.999548203258</v>
      </c>
      <c r="F265">
        <v>63.1173846969244</v>
      </c>
      <c r="G265">
        <v>10978.1520317323</v>
      </c>
      <c r="H265">
        <v>0.193032992691693</v>
      </c>
      <c r="I265">
        <v>0.141963045793319</v>
      </c>
      <c r="J265">
        <v>14.6584347935483</v>
      </c>
      <c r="K265">
        <v>2.85284431486445</v>
      </c>
    </row>
    <row r="266" spans="1:11">
      <c r="A266">
        <v>264</v>
      </c>
      <c r="B266">
        <v>16.3020128938136</v>
      </c>
      <c r="C266">
        <v>2313.77641680975</v>
      </c>
      <c r="D266">
        <v>0.425883427871567</v>
      </c>
      <c r="E266">
        <v>317.09399236476</v>
      </c>
      <c r="F266">
        <v>62.5411459988209</v>
      </c>
      <c r="G266">
        <v>10882.4237807858</v>
      </c>
      <c r="H266">
        <v>0.193180335768536</v>
      </c>
      <c r="I266">
        <v>0.141980694895513</v>
      </c>
      <c r="J266">
        <v>14.6954336706797</v>
      </c>
      <c r="K266">
        <v>2.85284431486445</v>
      </c>
    </row>
    <row r="267" spans="1:11">
      <c r="A267">
        <v>265</v>
      </c>
      <c r="B267">
        <v>16.4170061901257</v>
      </c>
      <c r="C267">
        <v>2329.05754998046</v>
      </c>
      <c r="D267">
        <v>0.426018321501608</v>
      </c>
      <c r="E267">
        <v>318.600368360577</v>
      </c>
      <c r="F267">
        <v>62.1312332503139</v>
      </c>
      <c r="G267">
        <v>10816.1535031809</v>
      </c>
      <c r="H267">
        <v>0.193281503232463</v>
      </c>
      <c r="I267">
        <v>0.14199281949966</v>
      </c>
      <c r="J267">
        <v>14.7228234240152</v>
      </c>
      <c r="K267">
        <v>2.85284431486445</v>
      </c>
    </row>
    <row r="268" spans="1:11">
      <c r="A268">
        <v>266</v>
      </c>
      <c r="B268">
        <v>16.4780601177012</v>
      </c>
      <c r="C268">
        <v>2336.4467311993</v>
      </c>
      <c r="D268">
        <v>0.426148321538509</v>
      </c>
      <c r="E268">
        <v>319.334474351886</v>
      </c>
      <c r="F268">
        <v>61.9350670700584</v>
      </c>
      <c r="G268">
        <v>10785.384995596</v>
      </c>
      <c r="H268">
        <v>0.193322175210373</v>
      </c>
      <c r="I268">
        <v>0.141997695406114</v>
      </c>
      <c r="J268">
        <v>14.7357598515872</v>
      </c>
      <c r="K268">
        <v>2.85284431486445</v>
      </c>
    </row>
    <row r="269" spans="1:11">
      <c r="A269">
        <v>267</v>
      </c>
      <c r="B269">
        <v>16.4740336761864</v>
      </c>
      <c r="C269">
        <v>2335.93946799969</v>
      </c>
      <c r="D269">
        <v>0.426156680558936</v>
      </c>
      <c r="E269">
        <v>319.283016420162</v>
      </c>
      <c r="F269">
        <v>61.9485646612914</v>
      </c>
      <c r="G269">
        <v>10787.9116691825</v>
      </c>
      <c r="H269">
        <v>0.193320284216404</v>
      </c>
      <c r="I269">
        <v>0.141997468687766</v>
      </c>
      <c r="J269">
        <v>14.734923841987</v>
      </c>
      <c r="K269">
        <v>2.85284431486445</v>
      </c>
    </row>
    <row r="270" spans="1:11">
      <c r="A270">
        <v>268</v>
      </c>
      <c r="B270">
        <v>16.6195627011707</v>
      </c>
      <c r="C270">
        <v>2356.88304551103</v>
      </c>
      <c r="D270">
        <v>0.426222322443168</v>
      </c>
      <c r="E270">
        <v>321.342996698967</v>
      </c>
      <c r="F270">
        <v>61.3987073165819</v>
      </c>
      <c r="G270">
        <v>10695.323509406</v>
      </c>
      <c r="H270">
        <v>0.19347584820393</v>
      </c>
      <c r="I270">
        <v>0.142016126038947</v>
      </c>
      <c r="J270">
        <v>14.7714766056573</v>
      </c>
      <c r="K270">
        <v>2.85284431486445</v>
      </c>
    </row>
    <row r="271" spans="1:11">
      <c r="A271">
        <v>269</v>
      </c>
      <c r="B271">
        <v>16.7459137074631</v>
      </c>
      <c r="C271">
        <v>2369.08378825659</v>
      </c>
      <c r="D271">
        <v>0.42634403519463</v>
      </c>
      <c r="E271">
        <v>322.530389794878</v>
      </c>
      <c r="F271">
        <v>61.0952429389441</v>
      </c>
      <c r="G271">
        <v>10649.5056271553</v>
      </c>
      <c r="H271">
        <v>0.193538152589351</v>
      </c>
      <c r="I271">
        <v>0.142023601950077</v>
      </c>
      <c r="J271">
        <v>14.794137591092</v>
      </c>
      <c r="K271">
        <v>2.85284431486445</v>
      </c>
    </row>
    <row r="272" spans="1:11">
      <c r="A272">
        <v>270</v>
      </c>
      <c r="B272">
        <v>16.7856116322001</v>
      </c>
      <c r="C272">
        <v>2373.5454716027</v>
      </c>
      <c r="D272">
        <v>0.42650188564365</v>
      </c>
      <c r="E272">
        <v>322.971867697289</v>
      </c>
      <c r="F272">
        <v>60.9786295621971</v>
      </c>
      <c r="G272">
        <v>10633.4698002816</v>
      </c>
      <c r="H272">
        <v>0.193545640053329</v>
      </c>
      <c r="I272">
        <v>0.142024500507355</v>
      </c>
      <c r="J272">
        <v>14.8027873602439</v>
      </c>
      <c r="K272">
        <v>2.85284431486445</v>
      </c>
    </row>
    <row r="273" spans="1:11">
      <c r="A273">
        <v>271</v>
      </c>
      <c r="B273">
        <v>16.7734117892338</v>
      </c>
      <c r="C273">
        <v>2372.57363377545</v>
      </c>
      <c r="D273">
        <v>0.426470758327197</v>
      </c>
      <c r="E273">
        <v>322.877489820424</v>
      </c>
      <c r="F273">
        <v>61.0030809295341</v>
      </c>
      <c r="G273">
        <v>10637.8275025428</v>
      </c>
      <c r="H273">
        <v>0.193551780541193</v>
      </c>
      <c r="I273">
        <v>0.14202523743812</v>
      </c>
      <c r="J273">
        <v>14.8005773935044</v>
      </c>
      <c r="K273">
        <v>2.85284431486445</v>
      </c>
    </row>
    <row r="274" spans="1:11">
      <c r="A274">
        <v>272</v>
      </c>
      <c r="B274">
        <v>16.8296999991888</v>
      </c>
      <c r="C274">
        <v>2380.36149091229</v>
      </c>
      <c r="D274">
        <v>0.426549251274889</v>
      </c>
      <c r="E274">
        <v>323.639569550847</v>
      </c>
      <c r="F274">
        <v>60.8028402825401</v>
      </c>
      <c r="G274">
        <v>10603.1590185555</v>
      </c>
      <c r="H274">
        <v>0.193594044828741</v>
      </c>
      <c r="I274">
        <v>0.142030310180214</v>
      </c>
      <c r="J274">
        <v>14.8146882542914</v>
      </c>
      <c r="K274">
        <v>2.85284431486445</v>
      </c>
    </row>
    <row r="275" spans="1:11">
      <c r="A275">
        <v>273</v>
      </c>
      <c r="B275">
        <v>16.850282919023</v>
      </c>
      <c r="C275">
        <v>2382.59206301332</v>
      </c>
      <c r="D275">
        <v>0.426805205183132</v>
      </c>
      <c r="E275">
        <v>323.832425951432</v>
      </c>
      <c r="F275">
        <v>60.7390135592179</v>
      </c>
      <c r="G275">
        <v>10599.7434232703</v>
      </c>
      <c r="H275">
        <v>0.193592338359811</v>
      </c>
      <c r="I275">
        <v>0.142030105344506</v>
      </c>
      <c r="J275">
        <v>14.8213659997525</v>
      </c>
      <c r="K275">
        <v>2.85284431486445</v>
      </c>
    </row>
    <row r="276" spans="1:11">
      <c r="A276">
        <v>274</v>
      </c>
      <c r="B276">
        <v>16.9130331922843</v>
      </c>
      <c r="C276">
        <v>2397.01869418051</v>
      </c>
      <c r="D276">
        <v>0.426485683950111</v>
      </c>
      <c r="E276">
        <v>325.288607274737</v>
      </c>
      <c r="F276">
        <v>60.3728072271948</v>
      </c>
      <c r="G276">
        <v>10525.2258347585</v>
      </c>
      <c r="H276">
        <v>0.193725507078832</v>
      </c>
      <c r="I276">
        <v>0.142046094767972</v>
      </c>
      <c r="J276">
        <v>14.8425293852591</v>
      </c>
      <c r="K276">
        <v>2.85284431486445</v>
      </c>
    </row>
    <row r="277" spans="1:11">
      <c r="A277">
        <v>275</v>
      </c>
      <c r="B277">
        <v>17.0029575528031</v>
      </c>
      <c r="C277">
        <v>2411.47531747917</v>
      </c>
      <c r="D277">
        <v>0.425864807529726</v>
      </c>
      <c r="E277">
        <v>326.704448095986</v>
      </c>
      <c r="F277">
        <v>60.0204395207308</v>
      </c>
      <c r="G277">
        <v>10445.3271238809</v>
      </c>
      <c r="H277">
        <v>0.193839625251575</v>
      </c>
      <c r="I277">
        <v>0.142059804127996</v>
      </c>
      <c r="J277">
        <v>14.8671636704053</v>
      </c>
      <c r="K277">
        <v>2.85284431486445</v>
      </c>
    </row>
    <row r="278" spans="1:11">
      <c r="A278">
        <v>276</v>
      </c>
      <c r="B278">
        <v>17.0836476739873</v>
      </c>
      <c r="C278">
        <v>2422.80709013802</v>
      </c>
      <c r="D278">
        <v>0.425845725483375</v>
      </c>
      <c r="E278">
        <v>327.805568618232</v>
      </c>
      <c r="F278">
        <v>59.7431524641872</v>
      </c>
      <c r="G278">
        <v>10399.0669341157</v>
      </c>
      <c r="H278">
        <v>0.193914163770197</v>
      </c>
      <c r="I278">
        <v>0.142068762308987</v>
      </c>
      <c r="J278">
        <v>14.8876983815171</v>
      </c>
      <c r="K278">
        <v>2.85284431486445</v>
      </c>
    </row>
    <row r="279" spans="1:11">
      <c r="A279">
        <v>277</v>
      </c>
      <c r="B279">
        <v>17.0827680682502</v>
      </c>
      <c r="C279">
        <v>2423.63035364575</v>
      </c>
      <c r="D279">
        <v>0.425351676478996</v>
      </c>
      <c r="E279">
        <v>327.866111944725</v>
      </c>
      <c r="F279">
        <v>59.7429268468132</v>
      </c>
      <c r="G279">
        <v>10390.0760137039</v>
      </c>
      <c r="H279">
        <v>0.19391961656898</v>
      </c>
      <c r="I279">
        <v>0.142069417749733</v>
      </c>
      <c r="J279">
        <v>14.8907824231258</v>
      </c>
      <c r="K279">
        <v>2.85284431486445</v>
      </c>
    </row>
    <row r="280" spans="1:11">
      <c r="A280">
        <v>278</v>
      </c>
      <c r="B280">
        <v>17.2436570368099</v>
      </c>
      <c r="C280">
        <v>2447.27552465916</v>
      </c>
      <c r="D280">
        <v>0.425474187584682</v>
      </c>
      <c r="E280">
        <v>330.201972396188</v>
      </c>
      <c r="F280">
        <v>59.1456762439892</v>
      </c>
      <c r="G280">
        <v>10280.0880913142</v>
      </c>
      <c r="H280">
        <v>0.194097866189361</v>
      </c>
      <c r="I280">
        <v>0.142090852304941</v>
      </c>
      <c r="J280">
        <v>14.9286344916553</v>
      </c>
      <c r="K280">
        <v>2.85284431486445</v>
      </c>
    </row>
    <row r="281" spans="1:11">
      <c r="A281">
        <v>279</v>
      </c>
      <c r="B281">
        <v>17.3772850332111</v>
      </c>
      <c r="C281">
        <v>2467.06662265408</v>
      </c>
      <c r="D281">
        <v>0.425145228537788</v>
      </c>
      <c r="E281">
        <v>332.180241436262</v>
      </c>
      <c r="F281">
        <v>58.6922135353586</v>
      </c>
      <c r="G281">
        <v>10201.899192059</v>
      </c>
      <c r="H281">
        <v>0.194257450879407</v>
      </c>
      <c r="I281">
        <v>0.142110056360027</v>
      </c>
      <c r="J281">
        <v>14.9577465036687</v>
      </c>
      <c r="K281">
        <v>2.85284431486445</v>
      </c>
    </row>
    <row r="282" spans="1:11">
      <c r="A282">
        <v>280</v>
      </c>
      <c r="B282">
        <v>17.4471266954335</v>
      </c>
      <c r="C282">
        <v>2478.28132287845</v>
      </c>
      <c r="D282">
        <v>0.42525422255732</v>
      </c>
      <c r="E282">
        <v>333.271125766835</v>
      </c>
      <c r="F282">
        <v>58.4256874331643</v>
      </c>
      <c r="G282">
        <v>10158.4222898029</v>
      </c>
      <c r="H282">
        <v>0.194343373231148</v>
      </c>
      <c r="I282">
        <v>0.142120401519341</v>
      </c>
      <c r="J282">
        <v>14.9768004673228</v>
      </c>
      <c r="K282">
        <v>2.85284431486445</v>
      </c>
    </row>
    <row r="283" spans="1:11">
      <c r="A283">
        <v>281</v>
      </c>
      <c r="B283">
        <v>17.5852117685944</v>
      </c>
      <c r="C283">
        <v>2487.85900360371</v>
      </c>
      <c r="D283">
        <v>0.42548702704921</v>
      </c>
      <c r="E283">
        <v>334.224122666506</v>
      </c>
      <c r="F283">
        <v>58.216669998653</v>
      </c>
      <c r="G283">
        <v>10139.3858686656</v>
      </c>
      <c r="H283">
        <v>0.194391887615546</v>
      </c>
      <c r="I283">
        <v>0.142126244400286</v>
      </c>
      <c r="J283">
        <v>14.990638143709</v>
      </c>
      <c r="K283">
        <v>2.85284431486445</v>
      </c>
    </row>
    <row r="284" spans="1:11">
      <c r="A284">
        <v>282</v>
      </c>
      <c r="B284">
        <v>17.5765089212861</v>
      </c>
      <c r="C284">
        <v>2488.37028231854</v>
      </c>
      <c r="D284">
        <v>0.425593298648148</v>
      </c>
      <c r="E284">
        <v>334.253967196735</v>
      </c>
      <c r="F284">
        <v>58.204496587133</v>
      </c>
      <c r="G284">
        <v>10138.6921680857</v>
      </c>
      <c r="H284">
        <v>0.194397246414339</v>
      </c>
      <c r="I284">
        <v>0.142126889867567</v>
      </c>
      <c r="J284">
        <v>14.9932372649475</v>
      </c>
      <c r="K284">
        <v>2.85284431486445</v>
      </c>
    </row>
    <row r="285" spans="1:11">
      <c r="A285">
        <v>283</v>
      </c>
      <c r="B285">
        <v>17.6484713868162</v>
      </c>
      <c r="C285">
        <v>2497.32104187552</v>
      </c>
      <c r="D285">
        <v>0.425660866478918</v>
      </c>
      <c r="E285">
        <v>335.151034533358</v>
      </c>
      <c r="F285">
        <v>57.9955104398472</v>
      </c>
      <c r="G285">
        <v>10103.9617730974</v>
      </c>
      <c r="H285">
        <v>0.194462213011374</v>
      </c>
      <c r="I285">
        <v>0.142134716275967</v>
      </c>
      <c r="J285">
        <v>15.0059177042786</v>
      </c>
      <c r="K285">
        <v>2.85284431486445</v>
      </c>
    </row>
    <row r="286" spans="1:11">
      <c r="A286">
        <v>284</v>
      </c>
      <c r="B286">
        <v>17.6428032473612</v>
      </c>
      <c r="C286">
        <v>2497.60439599551</v>
      </c>
      <c r="D286">
        <v>0.425663798342018</v>
      </c>
      <c r="E286">
        <v>335.167369920685</v>
      </c>
      <c r="F286">
        <v>57.9888450952195</v>
      </c>
      <c r="G286">
        <v>10102.9175979103</v>
      </c>
      <c r="H286">
        <v>0.19446616253894</v>
      </c>
      <c r="I286">
        <v>0.142135192138832</v>
      </c>
      <c r="J286">
        <v>15.0074091349163</v>
      </c>
      <c r="K286">
        <v>2.85284431486445</v>
      </c>
    </row>
    <row r="287" spans="1:11">
      <c r="A287">
        <v>285</v>
      </c>
      <c r="B287">
        <v>17.7847537009413</v>
      </c>
      <c r="C287">
        <v>2516.30940111267</v>
      </c>
      <c r="D287">
        <v>0.425804809840127</v>
      </c>
      <c r="E287">
        <v>337.022643435045</v>
      </c>
      <c r="F287">
        <v>57.5570568439146</v>
      </c>
      <c r="G287">
        <v>10030.8077449383</v>
      </c>
      <c r="H287">
        <v>0.19459877851967</v>
      </c>
      <c r="I287">
        <v>0.142151175195912</v>
      </c>
      <c r="J287">
        <v>15.035555477104</v>
      </c>
      <c r="K287">
        <v>2.85284431486445</v>
      </c>
    </row>
    <row r="288" spans="1:11">
      <c r="A288">
        <v>286</v>
      </c>
      <c r="B288">
        <v>17.8151870084984</v>
      </c>
      <c r="C288">
        <v>2523.81982959729</v>
      </c>
      <c r="D288">
        <v>0.425679860151992</v>
      </c>
      <c r="E288">
        <v>337.737769741795</v>
      </c>
      <c r="F288">
        <v>57.385293518604</v>
      </c>
      <c r="G288">
        <v>9995.39507070506</v>
      </c>
      <c r="H288">
        <v>0.194661214240339</v>
      </c>
      <c r="I288">
        <v>0.142158703183161</v>
      </c>
      <c r="J288">
        <v>15.0491640302648</v>
      </c>
      <c r="K288">
        <v>2.85284431486445</v>
      </c>
    </row>
    <row r="289" spans="1:11">
      <c r="A289">
        <v>287</v>
      </c>
      <c r="B289">
        <v>17.8073655526647</v>
      </c>
      <c r="C289">
        <v>2524.1788508574</v>
      </c>
      <c r="D289">
        <v>0.425660881782414</v>
      </c>
      <c r="E289">
        <v>337.755921997991</v>
      </c>
      <c r="F289">
        <v>57.3770029306717</v>
      </c>
      <c r="G289">
        <v>9993.70521234338</v>
      </c>
      <c r="H289">
        <v>0.194666570681335</v>
      </c>
      <c r="I289">
        <v>0.142159349112802</v>
      </c>
      <c r="J289">
        <v>15.051211507907</v>
      </c>
      <c r="K289">
        <v>2.85284431486445</v>
      </c>
    </row>
    <row r="290" spans="1:11">
      <c r="A290">
        <v>288</v>
      </c>
      <c r="B290">
        <v>17.8640299662899</v>
      </c>
      <c r="C290">
        <v>2530.52551706738</v>
      </c>
      <c r="D290">
        <v>0.425678134746798</v>
      </c>
      <c r="E290">
        <v>338.401783872004</v>
      </c>
      <c r="F290">
        <v>57.2329370415792</v>
      </c>
      <c r="G290">
        <v>9969.03904949019</v>
      </c>
      <c r="H290">
        <v>0.194710230542194</v>
      </c>
      <c r="I290">
        <v>0.142164614579624</v>
      </c>
      <c r="J290">
        <v>15.0592520228946</v>
      </c>
      <c r="K290">
        <v>2.85284431486445</v>
      </c>
    </row>
    <row r="291" spans="1:11">
      <c r="A291">
        <v>289</v>
      </c>
      <c r="B291">
        <v>17.8717273611153</v>
      </c>
      <c r="C291">
        <v>2530.97782908896</v>
      </c>
      <c r="D291">
        <v>0.425741986957096</v>
      </c>
      <c r="E291">
        <v>338.447719988602</v>
      </c>
      <c r="F291">
        <v>57.2227670649863</v>
      </c>
      <c r="G291">
        <v>9969.88645648495</v>
      </c>
      <c r="H291">
        <v>0.194710785381488</v>
      </c>
      <c r="I291">
        <v>0.142164681500699</v>
      </c>
      <c r="J291">
        <v>15.0599462337882</v>
      </c>
      <c r="K291">
        <v>2.85284431486445</v>
      </c>
    </row>
    <row r="292" spans="1:11">
      <c r="A292">
        <v>290</v>
      </c>
      <c r="B292">
        <v>18.0305720664084</v>
      </c>
      <c r="C292">
        <v>2554.28787605157</v>
      </c>
      <c r="D292">
        <v>0.425768334686171</v>
      </c>
      <c r="E292">
        <v>340.735786156618</v>
      </c>
      <c r="F292">
        <v>56.6994137524325</v>
      </c>
      <c r="G292">
        <v>9878.45131651399</v>
      </c>
      <c r="H292">
        <v>0.194881313163469</v>
      </c>
      <c r="I292">
        <v>0.142185256985178</v>
      </c>
      <c r="J292">
        <v>15.0963006107834</v>
      </c>
      <c r="K292">
        <v>2.85284431486445</v>
      </c>
    </row>
    <row r="293" spans="1:11">
      <c r="A293">
        <v>291</v>
      </c>
      <c r="B293">
        <v>18.1471409414334</v>
      </c>
      <c r="C293">
        <v>2569.50386243372</v>
      </c>
      <c r="D293">
        <v>0.425815534252028</v>
      </c>
      <c r="E293">
        <v>342.244934043006</v>
      </c>
      <c r="F293">
        <v>56.3627567139032</v>
      </c>
      <c r="G293">
        <v>9821.93644652783</v>
      </c>
      <c r="H293">
        <v>0.194985500001387</v>
      </c>
      <c r="I293">
        <v>0.142197835323686</v>
      </c>
      <c r="J293">
        <v>15.1188025493439</v>
      </c>
      <c r="K293">
        <v>2.85284431486445</v>
      </c>
    </row>
    <row r="294" spans="1:11">
      <c r="A294">
        <v>292</v>
      </c>
      <c r="B294">
        <v>18.2420108177322</v>
      </c>
      <c r="C294">
        <v>2584.27631102562</v>
      </c>
      <c r="D294">
        <v>0.425751821270816</v>
      </c>
      <c r="E294">
        <v>343.687893758492</v>
      </c>
      <c r="F294">
        <v>56.0396374378197</v>
      </c>
      <c r="G294">
        <v>9763.44073234788</v>
      </c>
      <c r="H294">
        <v>0.195096149456962</v>
      </c>
      <c r="I294">
        <v>0.142211200027476</v>
      </c>
      <c r="J294">
        <v>15.1419462951338</v>
      </c>
      <c r="K294">
        <v>2.85284431486445</v>
      </c>
    </row>
    <row r="295" spans="1:11">
      <c r="A295">
        <v>293</v>
      </c>
      <c r="B295">
        <v>18.4021334190477</v>
      </c>
      <c r="C295">
        <v>2606.67905784408</v>
      </c>
      <c r="D295">
        <v>0.42577909081722</v>
      </c>
      <c r="E295">
        <v>345.896103227662</v>
      </c>
      <c r="F295">
        <v>55.5568051647194</v>
      </c>
      <c r="G295">
        <v>9679.10570447697</v>
      </c>
      <c r="H295">
        <v>0.195256053490011</v>
      </c>
      <c r="I295">
        <v>0.142230525079575</v>
      </c>
      <c r="J295">
        <v>15.1750977429052</v>
      </c>
      <c r="K295">
        <v>2.85284431486445</v>
      </c>
    </row>
    <row r="296" spans="1:11">
      <c r="A296">
        <v>294</v>
      </c>
      <c r="B296">
        <v>18.5310651044959</v>
      </c>
      <c r="C296">
        <v>2624.11115831602</v>
      </c>
      <c r="D296">
        <v>0.425843257375981</v>
      </c>
      <c r="E296">
        <v>347.615216736633</v>
      </c>
      <c r="F296">
        <v>55.1869736999634</v>
      </c>
      <c r="G296">
        <v>9616.9054476059</v>
      </c>
      <c r="H296">
        <v>0.195380214357036</v>
      </c>
      <c r="I296">
        <v>0.142245539531803</v>
      </c>
      <c r="J296">
        <v>15.200498273899</v>
      </c>
      <c r="K296">
        <v>2.85284431486445</v>
      </c>
    </row>
    <row r="297" spans="1:11">
      <c r="A297">
        <v>295</v>
      </c>
      <c r="B297">
        <v>18.645132675764</v>
      </c>
      <c r="C297">
        <v>2638.14777403124</v>
      </c>
      <c r="D297">
        <v>0.42595709003415</v>
      </c>
      <c r="E297">
        <v>349.012926943358</v>
      </c>
      <c r="F297">
        <v>54.8925322204861</v>
      </c>
      <c r="G297">
        <v>9567.80710910574</v>
      </c>
      <c r="H297">
        <v>0.195467686215325</v>
      </c>
      <c r="I297">
        <v>0.142256122055617</v>
      </c>
      <c r="J297">
        <v>15.2201161343416</v>
      </c>
      <c r="K297">
        <v>2.85284431486445</v>
      </c>
    </row>
    <row r="298" spans="1:11">
      <c r="A298">
        <v>296</v>
      </c>
      <c r="B298">
        <v>18.7277336359337</v>
      </c>
      <c r="C298">
        <v>2651.20838713544</v>
      </c>
      <c r="D298">
        <v>0.425866853432863</v>
      </c>
      <c r="E298">
        <v>350.290365780072</v>
      </c>
      <c r="F298">
        <v>54.6212455774898</v>
      </c>
      <c r="G298">
        <v>9517.45778680437</v>
      </c>
      <c r="H298">
        <v>0.195569211753694</v>
      </c>
      <c r="I298">
        <v>0.14226840977396</v>
      </c>
      <c r="J298">
        <v>15.2394351936555</v>
      </c>
      <c r="K298">
        <v>2.85284431486445</v>
      </c>
    </row>
    <row r="299" spans="1:11">
      <c r="A299">
        <v>297</v>
      </c>
      <c r="B299">
        <v>18.8122804876246</v>
      </c>
      <c r="C299">
        <v>2664.58820073197</v>
      </c>
      <c r="D299">
        <v>0.425778210287081</v>
      </c>
      <c r="E299">
        <v>351.596642019207</v>
      </c>
      <c r="F299">
        <v>54.3460842398101</v>
      </c>
      <c r="G299">
        <v>9466.60314795698</v>
      </c>
      <c r="H299">
        <v>0.195671080145816</v>
      </c>
      <c r="I299">
        <v>0.142280744333676</v>
      </c>
      <c r="J299">
        <v>15.2593788278238</v>
      </c>
      <c r="K299">
        <v>2.85284431486445</v>
      </c>
    </row>
    <row r="300" spans="1:11">
      <c r="A300">
        <v>298</v>
      </c>
      <c r="B300">
        <v>18.9483713755385</v>
      </c>
      <c r="C300">
        <v>2685.43478662777</v>
      </c>
      <c r="D300">
        <v>0.42564434426915</v>
      </c>
      <c r="E300">
        <v>353.642636419375</v>
      </c>
      <c r="F300">
        <v>53.9227940779296</v>
      </c>
      <c r="G300">
        <v>9388.5728433986</v>
      </c>
      <c r="H300">
        <v>0.195832838618176</v>
      </c>
      <c r="I300">
        <v>0.14230034157963</v>
      </c>
      <c r="J300">
        <v>15.2891075124155</v>
      </c>
      <c r="K300">
        <v>2.85284431486445</v>
      </c>
    </row>
    <row r="301" spans="1:11">
      <c r="A301">
        <v>299</v>
      </c>
      <c r="B301">
        <v>19.0340887484798</v>
      </c>
      <c r="C301">
        <v>2698.93403184958</v>
      </c>
      <c r="D301">
        <v>0.425520614837877</v>
      </c>
      <c r="E301">
        <v>354.973559408752</v>
      </c>
      <c r="F301">
        <v>53.6520564274643</v>
      </c>
      <c r="G301">
        <v>9337.32356687173</v>
      </c>
      <c r="H301">
        <v>0.195943837469155</v>
      </c>
      <c r="I301">
        <v>0.142313797038564</v>
      </c>
      <c r="J301">
        <v>15.3074737037319</v>
      </c>
      <c r="K301">
        <v>2.85284431486445</v>
      </c>
    </row>
    <row r="302" spans="1:11">
      <c r="A302">
        <v>300</v>
      </c>
      <c r="B302">
        <v>19.0646832332435</v>
      </c>
      <c r="C302">
        <v>2704.82082245153</v>
      </c>
      <c r="D302">
        <v>0.425403413305989</v>
      </c>
      <c r="E302">
        <v>355.547927900735</v>
      </c>
      <c r="F302">
        <v>53.5347292330162</v>
      </c>
      <c r="G302">
        <v>9313.76652831354</v>
      </c>
      <c r="H302">
        <v>0.196001113891209</v>
      </c>
      <c r="I302">
        <v>0.142320742662753</v>
      </c>
      <c r="J302">
        <v>15.3156307951605</v>
      </c>
      <c r="K302">
        <v>2.85284431486445</v>
      </c>
    </row>
    <row r="303" spans="1:11">
      <c r="A303">
        <v>301</v>
      </c>
      <c r="B303">
        <v>19.0661817271211</v>
      </c>
      <c r="C303">
        <v>2704.92764038946</v>
      </c>
      <c r="D303">
        <v>0.425395146042765</v>
      </c>
      <c r="E303">
        <v>355.559949933601</v>
      </c>
      <c r="F303">
        <v>53.5325688307568</v>
      </c>
      <c r="G303">
        <v>9313.52575552841</v>
      </c>
      <c r="H303">
        <v>0.196000269324467</v>
      </c>
      <c r="I303">
        <v>0.1423206402341</v>
      </c>
      <c r="J303">
        <v>15.3157628948106</v>
      </c>
      <c r="K303">
        <v>2.85284431486445</v>
      </c>
    </row>
    <row r="304" spans="1:11">
      <c r="A304">
        <v>302</v>
      </c>
      <c r="B304">
        <v>19.2074334005916</v>
      </c>
      <c r="C304">
        <v>2725.31158741925</v>
      </c>
      <c r="D304">
        <v>0.425324219985877</v>
      </c>
      <c r="E304">
        <v>357.572553411875</v>
      </c>
      <c r="F304">
        <v>53.1306601801721</v>
      </c>
      <c r="G304">
        <v>9239.78741892125</v>
      </c>
      <c r="H304">
        <v>0.196149394322838</v>
      </c>
      <c r="I304">
        <v>0.14233873174079</v>
      </c>
      <c r="J304">
        <v>15.3434741460167</v>
      </c>
      <c r="K304">
        <v>2.85284431486445</v>
      </c>
    </row>
    <row r="305" spans="1:11">
      <c r="A305">
        <v>303</v>
      </c>
      <c r="B305">
        <v>19.2238344833325</v>
      </c>
      <c r="C305">
        <v>2733.26620750686</v>
      </c>
      <c r="D305">
        <v>0.4252060356201</v>
      </c>
      <c r="E305">
        <v>358.371551980009</v>
      </c>
      <c r="F305">
        <v>52.9660169147036</v>
      </c>
      <c r="G305">
        <v>9204.89068630963</v>
      </c>
      <c r="H305">
        <v>0.196235298323077</v>
      </c>
      <c r="I305">
        <v>0.142349158620794</v>
      </c>
      <c r="J305">
        <v>15.3527910837234</v>
      </c>
      <c r="K305">
        <v>2.85284431486445</v>
      </c>
    </row>
    <row r="306" spans="1:11">
      <c r="A306">
        <v>304</v>
      </c>
      <c r="B306">
        <v>19.2443449384573</v>
      </c>
      <c r="C306">
        <v>2734.60208202239</v>
      </c>
      <c r="D306">
        <v>0.424901009586117</v>
      </c>
      <c r="E306">
        <v>358.540926759708</v>
      </c>
      <c r="F306">
        <v>52.9510513421551</v>
      </c>
      <c r="G306">
        <v>9195.7867972134</v>
      </c>
      <c r="H306">
        <v>0.196268965261338</v>
      </c>
      <c r="I306">
        <v>0.142353246092797</v>
      </c>
      <c r="J306">
        <v>15.3510935682766</v>
      </c>
      <c r="K306">
        <v>2.85284431486445</v>
      </c>
    </row>
    <row r="307" spans="1:11">
      <c r="A307">
        <v>305</v>
      </c>
      <c r="B307">
        <v>19.2552201672081</v>
      </c>
      <c r="C307">
        <v>2735.33054478035</v>
      </c>
      <c r="D307">
        <v>0.424921330088719</v>
      </c>
      <c r="E307">
        <v>358.611047440473</v>
      </c>
      <c r="F307">
        <v>52.9374033938255</v>
      </c>
      <c r="G307">
        <v>9193.91201462471</v>
      </c>
      <c r="H307">
        <v>0.196262807605273</v>
      </c>
      <c r="I307">
        <v>0.142352498453813</v>
      </c>
      <c r="J307">
        <v>15.3525433927851</v>
      </c>
      <c r="K307">
        <v>2.85284431486445</v>
      </c>
    </row>
    <row r="308" spans="1:11">
      <c r="A308">
        <v>306</v>
      </c>
      <c r="B308">
        <v>19.2324270391187</v>
      </c>
      <c r="C308">
        <v>2734.28661419068</v>
      </c>
      <c r="D308">
        <v>0.424755740996573</v>
      </c>
      <c r="E308">
        <v>358.508827599567</v>
      </c>
      <c r="F308">
        <v>52.9583391499196</v>
      </c>
      <c r="G308">
        <v>9193.96706861452</v>
      </c>
      <c r="H308">
        <v>0.196294891772617</v>
      </c>
      <c r="I308">
        <v>0.142356394204587</v>
      </c>
      <c r="J308">
        <v>15.3497559104782</v>
      </c>
      <c r="K308">
        <v>2.85284431486445</v>
      </c>
    </row>
    <row r="309" spans="1:11">
      <c r="A309">
        <v>307</v>
      </c>
      <c r="B309">
        <v>19.2178503872583</v>
      </c>
      <c r="C309">
        <v>2732.90504543064</v>
      </c>
      <c r="D309">
        <v>0.424604870912077</v>
      </c>
      <c r="E309">
        <v>358.391319616872</v>
      </c>
      <c r="F309">
        <v>52.9876583077872</v>
      </c>
      <c r="G309">
        <v>9195.13707683292</v>
      </c>
      <c r="H309">
        <v>0.196296692341939</v>
      </c>
      <c r="I309">
        <v>0.142356612850543</v>
      </c>
      <c r="J309">
        <v>15.3463063086884</v>
      </c>
      <c r="K309">
        <v>2.85284431486445</v>
      </c>
    </row>
    <row r="310" spans="1:11">
      <c r="A310">
        <v>308</v>
      </c>
      <c r="B310">
        <v>19.3673926904251</v>
      </c>
      <c r="C310">
        <v>2750.4310636864</v>
      </c>
      <c r="D310">
        <v>0.42471343053363</v>
      </c>
      <c r="E310">
        <v>360.100882832655</v>
      </c>
      <c r="F310">
        <v>52.6518369088516</v>
      </c>
      <c r="G310">
        <v>9140.28219220793</v>
      </c>
      <c r="H310">
        <v>0.196412503036121</v>
      </c>
      <c r="I310">
        <v>0.142370679431902</v>
      </c>
      <c r="J310">
        <v>15.3712130360538</v>
      </c>
      <c r="K310">
        <v>2.85284431486445</v>
      </c>
    </row>
    <row r="311" spans="1:11">
      <c r="A311">
        <v>309</v>
      </c>
      <c r="B311">
        <v>19.4795234820172</v>
      </c>
      <c r="C311">
        <v>2765.17230348369</v>
      </c>
      <c r="D311">
        <v>0.425250672630272</v>
      </c>
      <c r="E311">
        <v>361.561258994468</v>
      </c>
      <c r="F311">
        <v>52.362810029187</v>
      </c>
      <c r="G311">
        <v>9104.09626072812</v>
      </c>
      <c r="H311">
        <v>0.196514183957528</v>
      </c>
      <c r="I311">
        <v>0.142383035478175</v>
      </c>
      <c r="J311">
        <v>15.3906336019013</v>
      </c>
      <c r="K311">
        <v>2.85284431486445</v>
      </c>
    </row>
    <row r="312" spans="1:11">
      <c r="A312">
        <v>310</v>
      </c>
      <c r="B312">
        <v>19.5282120305577</v>
      </c>
      <c r="C312">
        <v>2772.36044018032</v>
      </c>
      <c r="D312">
        <v>0.425266354141147</v>
      </c>
      <c r="E312">
        <v>362.285151712501</v>
      </c>
      <c r="F312">
        <v>52.2238190578231</v>
      </c>
      <c r="G312">
        <v>9078.77101434469</v>
      </c>
      <c r="H312">
        <v>0.196577020960313</v>
      </c>
      <c r="I312">
        <v>0.142390673955989</v>
      </c>
      <c r="J312">
        <v>15.3987310757956</v>
      </c>
      <c r="K312">
        <v>2.85284431486445</v>
      </c>
    </row>
    <row r="313" spans="1:11">
      <c r="A313">
        <v>311</v>
      </c>
      <c r="B313">
        <v>19.525156222883</v>
      </c>
      <c r="C313">
        <v>2772.811574788</v>
      </c>
      <c r="D313">
        <v>0.424832857774421</v>
      </c>
      <c r="E313">
        <v>362.308340390361</v>
      </c>
      <c r="F313">
        <v>52.2309093053202</v>
      </c>
      <c r="G313">
        <v>9073.24552042026</v>
      </c>
      <c r="H313">
        <v>0.196579910192938</v>
      </c>
      <c r="I313">
        <v>0.142391025220516</v>
      </c>
      <c r="J313">
        <v>15.4009002237926</v>
      </c>
      <c r="K313">
        <v>2.85284431486445</v>
      </c>
    </row>
    <row r="314" spans="1:11">
      <c r="A314">
        <v>312</v>
      </c>
      <c r="B314">
        <v>19.7015310322211</v>
      </c>
      <c r="C314">
        <v>2796.78161248245</v>
      </c>
      <c r="D314">
        <v>0.425160336053196</v>
      </c>
      <c r="E314">
        <v>364.682209390991</v>
      </c>
      <c r="F314">
        <v>51.7818348978223</v>
      </c>
      <c r="G314">
        <v>9005.6895498758</v>
      </c>
      <c r="H314">
        <v>0.196753219052366</v>
      </c>
      <c r="I314">
        <v>0.142412103466121</v>
      </c>
      <c r="J314">
        <v>15.4318907571433</v>
      </c>
      <c r="K314">
        <v>2.85284431486445</v>
      </c>
    </row>
    <row r="315" spans="1:11">
      <c r="A315">
        <v>313</v>
      </c>
      <c r="B315">
        <v>19.8646374615454</v>
      </c>
      <c r="C315">
        <v>2819.60526626653</v>
      </c>
      <c r="D315">
        <v>0.425441791617476</v>
      </c>
      <c r="E315">
        <v>366.896576701439</v>
      </c>
      <c r="F315">
        <v>51.3458074012136</v>
      </c>
      <c r="G315">
        <v>8928.53019090117</v>
      </c>
      <c r="H315">
        <v>0.196907468488912</v>
      </c>
      <c r="I315">
        <v>0.142430876654465</v>
      </c>
      <c r="J315">
        <v>15.4644935239359</v>
      </c>
      <c r="K315">
        <v>2.85284431486445</v>
      </c>
    </row>
    <row r="316" spans="1:11">
      <c r="A316">
        <v>314</v>
      </c>
      <c r="B316">
        <v>19.944056562335</v>
      </c>
      <c r="C316">
        <v>2829.77548153091</v>
      </c>
      <c r="D316">
        <v>0.425350757614974</v>
      </c>
      <c r="E316">
        <v>367.909707340302</v>
      </c>
      <c r="F316">
        <v>51.1613396064719</v>
      </c>
      <c r="G316">
        <v>8894.2215874105</v>
      </c>
      <c r="H316">
        <v>0.196978980982642</v>
      </c>
      <c r="I316">
        <v>0.142439584354699</v>
      </c>
      <c r="J316">
        <v>15.4768568052871</v>
      </c>
      <c r="K316">
        <v>2.85284431486445</v>
      </c>
    </row>
    <row r="317" spans="1:11">
      <c r="A317">
        <v>315</v>
      </c>
      <c r="B317">
        <v>19.9380349926481</v>
      </c>
      <c r="C317">
        <v>2839.21260651516</v>
      </c>
      <c r="D317">
        <v>0.425151244105661</v>
      </c>
      <c r="E317">
        <v>368.82605522517</v>
      </c>
      <c r="F317">
        <v>50.9782135363546</v>
      </c>
      <c r="G317">
        <v>8848.75758443374</v>
      </c>
      <c r="H317">
        <v>0.197070212923774</v>
      </c>
      <c r="I317">
        <v>0.142450697005049</v>
      </c>
      <c r="J317">
        <v>15.4903938258163</v>
      </c>
      <c r="K317">
        <v>2.85284431486445</v>
      </c>
    </row>
    <row r="318" spans="1:11">
      <c r="A318">
        <v>316</v>
      </c>
      <c r="B318">
        <v>19.9460467061342</v>
      </c>
      <c r="C318">
        <v>2838.44183194164</v>
      </c>
      <c r="D318">
        <v>0.425059338699774</v>
      </c>
      <c r="E318">
        <v>368.771381474265</v>
      </c>
      <c r="F318">
        <v>50.9922391226928</v>
      </c>
      <c r="G318">
        <v>8850.87959542256</v>
      </c>
      <c r="H318">
        <v>0.197063328656981</v>
      </c>
      <c r="I318">
        <v>0.142449858306836</v>
      </c>
      <c r="J318">
        <v>15.4878235238713</v>
      </c>
      <c r="K318">
        <v>2.85284431486445</v>
      </c>
    </row>
    <row r="319" spans="1:11">
      <c r="A319">
        <v>317</v>
      </c>
      <c r="B319">
        <v>20.0011045011608</v>
      </c>
      <c r="C319">
        <v>2848.12775857275</v>
      </c>
      <c r="D319">
        <v>0.425002852280026</v>
      </c>
      <c r="E319">
        <v>369.704464848869</v>
      </c>
      <c r="F319">
        <v>50.818440985574</v>
      </c>
      <c r="G319">
        <v>8818.39460161806</v>
      </c>
      <c r="H319">
        <v>0.197135263321579</v>
      </c>
      <c r="I319">
        <v>0.142458623184098</v>
      </c>
      <c r="J319">
        <v>15.5018663335655</v>
      </c>
      <c r="K319">
        <v>2.85284431486445</v>
      </c>
    </row>
    <row r="320" spans="1:11">
      <c r="A320">
        <v>318</v>
      </c>
      <c r="B320">
        <v>20.0064583832154</v>
      </c>
      <c r="C320">
        <v>2847.644901634</v>
      </c>
      <c r="D320">
        <v>0.425006532359397</v>
      </c>
      <c r="E320">
        <v>369.668814667028</v>
      </c>
      <c r="F320">
        <v>50.8271363922625</v>
      </c>
      <c r="G320">
        <v>8820.68666496243</v>
      </c>
      <c r="H320">
        <v>0.197130250412826</v>
      </c>
      <c r="I320">
        <v>0.142458012300157</v>
      </c>
      <c r="J320">
        <v>15.5003490501649</v>
      </c>
      <c r="K320">
        <v>2.85284431486445</v>
      </c>
    </row>
    <row r="321" spans="1:11">
      <c r="A321">
        <v>319</v>
      </c>
      <c r="B321">
        <v>20.1212758378658</v>
      </c>
      <c r="C321">
        <v>2866.12729057159</v>
      </c>
      <c r="D321">
        <v>0.424867866308062</v>
      </c>
      <c r="E321">
        <v>371.469275028352</v>
      </c>
      <c r="F321">
        <v>50.4986505096684</v>
      </c>
      <c r="G321">
        <v>8759.56747442014</v>
      </c>
      <c r="H321">
        <v>0.197270798240046</v>
      </c>
      <c r="I321">
        <v>0.142475144657818</v>
      </c>
      <c r="J321">
        <v>15.5253166416932</v>
      </c>
      <c r="K321">
        <v>2.85284431486445</v>
      </c>
    </row>
    <row r="322" spans="1:11">
      <c r="A322">
        <v>320</v>
      </c>
      <c r="B322">
        <v>20.2466074616501</v>
      </c>
      <c r="C322">
        <v>2882.84775936131</v>
      </c>
      <c r="D322">
        <v>0.424918082867341</v>
      </c>
      <c r="E322">
        <v>373.117425211158</v>
      </c>
      <c r="F322">
        <v>50.2053990608946</v>
      </c>
      <c r="G322">
        <v>8711.38987151614</v>
      </c>
      <c r="H322">
        <v>0.197390639853772</v>
      </c>
      <c r="I322">
        <v>0.142489761006307</v>
      </c>
      <c r="J322">
        <v>15.5463973304312</v>
      </c>
      <c r="K322">
        <v>2.85284431486445</v>
      </c>
    </row>
    <row r="323" spans="1:11">
      <c r="A323">
        <v>321</v>
      </c>
      <c r="B323">
        <v>20.3179919091036</v>
      </c>
      <c r="C323">
        <v>2890.15487564852</v>
      </c>
      <c r="D323">
        <v>0.4250226560829</v>
      </c>
      <c r="E323">
        <v>373.859582056282</v>
      </c>
      <c r="F323">
        <v>50.0783792387553</v>
      </c>
      <c r="G323">
        <v>8692.53905674896</v>
      </c>
      <c r="H323">
        <v>0.197436897077873</v>
      </c>
      <c r="I323">
        <v>0.142495404690096</v>
      </c>
      <c r="J323">
        <v>15.5539681609791</v>
      </c>
      <c r="K323">
        <v>2.85284431486445</v>
      </c>
    </row>
    <row r="324" spans="1:11">
      <c r="A324">
        <v>322</v>
      </c>
      <c r="B324">
        <v>20.3248514535813</v>
      </c>
      <c r="C324">
        <v>2889.54972651529</v>
      </c>
      <c r="D324">
        <v>0.42504195981567</v>
      </c>
      <c r="E324">
        <v>373.817540029214</v>
      </c>
      <c r="F324">
        <v>50.0889834768077</v>
      </c>
      <c r="G324">
        <v>8695.36608843668</v>
      </c>
      <c r="H324">
        <v>0.197430155312586</v>
      </c>
      <c r="I324">
        <v>0.142494582082244</v>
      </c>
      <c r="J324">
        <v>15.5519321653398</v>
      </c>
      <c r="K324">
        <v>2.85284431486445</v>
      </c>
    </row>
    <row r="325" spans="1:11">
      <c r="A325">
        <v>323</v>
      </c>
      <c r="B325">
        <v>20.3613671716295</v>
      </c>
      <c r="C325">
        <v>2896.91322208049</v>
      </c>
      <c r="D325">
        <v>0.425022153963708</v>
      </c>
      <c r="E325">
        <v>374.516579411735</v>
      </c>
      <c r="F325">
        <v>49.9613146347463</v>
      </c>
      <c r="G325">
        <v>8671.80465898918</v>
      </c>
      <c r="H325">
        <v>0.197487072755813</v>
      </c>
      <c r="I325">
        <v>0.142501527693245</v>
      </c>
      <c r="J325">
        <v>15.563004312725</v>
      </c>
      <c r="K325">
        <v>2.85284431486445</v>
      </c>
    </row>
    <row r="326" spans="1:11">
      <c r="A326">
        <v>324</v>
      </c>
      <c r="B326">
        <v>20.3684202214973</v>
      </c>
      <c r="C326">
        <v>2897.23583768986</v>
      </c>
      <c r="D326">
        <v>0.425017106255591</v>
      </c>
      <c r="E326">
        <v>374.555803990574</v>
      </c>
      <c r="F326">
        <v>49.9556607613646</v>
      </c>
      <c r="G326">
        <v>8671.06563848796</v>
      </c>
      <c r="H326">
        <v>0.197486788416432</v>
      </c>
      <c r="I326">
        <v>0.142501492991299</v>
      </c>
      <c r="J326">
        <v>15.5629806775097</v>
      </c>
      <c r="K326">
        <v>2.85284431486445</v>
      </c>
    </row>
    <row r="327" spans="1:11">
      <c r="A327">
        <v>325</v>
      </c>
      <c r="B327">
        <v>20.511038378543</v>
      </c>
      <c r="C327">
        <v>2918.4777259287</v>
      </c>
      <c r="D327">
        <v>0.424932426374837</v>
      </c>
      <c r="E327">
        <v>376.639102550316</v>
      </c>
      <c r="F327">
        <v>49.5915062230048</v>
      </c>
      <c r="G327">
        <v>8605.09987019089</v>
      </c>
      <c r="H327">
        <v>0.197648202996334</v>
      </c>
      <c r="I327">
        <v>0.142521199366067</v>
      </c>
      <c r="J327">
        <v>15.5896893446684</v>
      </c>
      <c r="K327">
        <v>2.85284431486445</v>
      </c>
    </row>
    <row r="328" spans="1:11">
      <c r="A328">
        <v>326</v>
      </c>
      <c r="B328">
        <v>20.6167847777929</v>
      </c>
      <c r="C328">
        <v>2932.62973836475</v>
      </c>
      <c r="D328">
        <v>0.424977963214378</v>
      </c>
      <c r="E328">
        <v>378.037846008085</v>
      </c>
      <c r="F328">
        <v>49.3520324496915</v>
      </c>
      <c r="G328">
        <v>8564.641069581</v>
      </c>
      <c r="H328">
        <v>0.197750232966443</v>
      </c>
      <c r="I328">
        <v>0.142533662641096</v>
      </c>
      <c r="J328">
        <v>15.6066428650802</v>
      </c>
      <c r="K328">
        <v>2.85284431486445</v>
      </c>
    </row>
    <row r="329" spans="1:11">
      <c r="A329">
        <v>327</v>
      </c>
      <c r="B329">
        <v>20.7660022895954</v>
      </c>
      <c r="C329">
        <v>2954.76430649862</v>
      </c>
      <c r="D329">
        <v>0.424939237650348</v>
      </c>
      <c r="E329">
        <v>380.203680823339</v>
      </c>
      <c r="F329">
        <v>48.9819182325876</v>
      </c>
      <c r="G329">
        <v>8499.57637050775</v>
      </c>
      <c r="H329">
        <v>0.197917411680688</v>
      </c>
      <c r="I329">
        <v>0.142554095581802</v>
      </c>
      <c r="J329">
        <v>15.6343813496639</v>
      </c>
      <c r="K329">
        <v>2.85284431486445</v>
      </c>
    </row>
    <row r="330" spans="1:11">
      <c r="A330">
        <v>328</v>
      </c>
      <c r="B330">
        <v>20.8799816062537</v>
      </c>
      <c r="C330">
        <v>2972.32849548966</v>
      </c>
      <c r="D330">
        <v>0.424868657204818</v>
      </c>
      <c r="E330">
        <v>381.920240087641</v>
      </c>
      <c r="F330">
        <v>48.6920306696592</v>
      </c>
      <c r="G330">
        <v>8446.95851613282</v>
      </c>
      <c r="H330">
        <v>0.198050514989103</v>
      </c>
      <c r="I330">
        <v>0.142570374003499</v>
      </c>
      <c r="J330">
        <v>15.6563221739478</v>
      </c>
      <c r="K330">
        <v>2.85284431486445</v>
      </c>
    </row>
    <row r="331" spans="1:11">
      <c r="A331">
        <v>329</v>
      </c>
      <c r="B331">
        <v>20.9530565623104</v>
      </c>
      <c r="C331">
        <v>2985.29749876713</v>
      </c>
      <c r="D331">
        <v>0.424757222713306</v>
      </c>
      <c r="E331">
        <v>383.172895982279</v>
      </c>
      <c r="F331">
        <v>48.4803277597733</v>
      </c>
      <c r="G331">
        <v>8408.08884315222</v>
      </c>
      <c r="H331">
        <v>0.198161521197234</v>
      </c>
      <c r="I331">
        <v>0.142583956915449</v>
      </c>
      <c r="J331">
        <v>15.673086525393</v>
      </c>
      <c r="K331">
        <v>2.85284431486445</v>
      </c>
    </row>
    <row r="332" spans="1:11">
      <c r="A332">
        <v>330</v>
      </c>
      <c r="B332">
        <v>21.0577606454609</v>
      </c>
      <c r="C332">
        <v>2999.3735428578</v>
      </c>
      <c r="D332">
        <v>0.424822679916985</v>
      </c>
      <c r="E332">
        <v>384.558044344274</v>
      </c>
      <c r="F332">
        <v>48.2527380778739</v>
      </c>
      <c r="G332">
        <v>8370.17509467844</v>
      </c>
      <c r="H332">
        <v>0.198259637867866</v>
      </c>
      <c r="I332">
        <v>0.142595967899906</v>
      </c>
      <c r="J332">
        <v>15.6898888466357</v>
      </c>
      <c r="K332">
        <v>2.85284431486445</v>
      </c>
    </row>
    <row r="333" spans="1:11">
      <c r="A333">
        <v>331</v>
      </c>
      <c r="B333">
        <v>21.1597403874062</v>
      </c>
      <c r="C333">
        <v>3012.94987652171</v>
      </c>
      <c r="D333">
        <v>0.424887253372014</v>
      </c>
      <c r="E333">
        <v>385.896412860297</v>
      </c>
      <c r="F333">
        <v>48.0352725687952</v>
      </c>
      <c r="G333">
        <v>8333.99265220716</v>
      </c>
      <c r="H333">
        <v>0.198355904079695</v>
      </c>
      <c r="I333">
        <v>0.14260775715439</v>
      </c>
      <c r="J333">
        <v>15.7057284259858</v>
      </c>
      <c r="K333">
        <v>2.85284431486445</v>
      </c>
    </row>
    <row r="334" spans="1:11">
      <c r="A334">
        <v>332</v>
      </c>
      <c r="B334">
        <v>21.3219168430536</v>
      </c>
      <c r="C334">
        <v>3035.22668328606</v>
      </c>
      <c r="D334">
        <v>0.424987373268129</v>
      </c>
      <c r="E334">
        <v>388.079977696903</v>
      </c>
      <c r="F334">
        <v>47.6826808214204</v>
      </c>
      <c r="G334">
        <v>8275.06637230427</v>
      </c>
      <c r="H334">
        <v>0.19851084627072</v>
      </c>
      <c r="I334">
        <v>0.142626742140367</v>
      </c>
      <c r="J334">
        <v>15.7324737037993</v>
      </c>
      <c r="K334">
        <v>2.85284431486445</v>
      </c>
    </row>
    <row r="335" spans="1:11">
      <c r="A335">
        <v>333</v>
      </c>
      <c r="B335">
        <v>21.4435631256645</v>
      </c>
      <c r="C335">
        <v>3051.68581061506</v>
      </c>
      <c r="D335">
        <v>0.425088035574474</v>
      </c>
      <c r="E335">
        <v>389.686315412054</v>
      </c>
      <c r="F335">
        <v>47.4255607621173</v>
      </c>
      <c r="G335">
        <v>8232.90287742189</v>
      </c>
      <c r="H335">
        <v>0.19861937123588</v>
      </c>
      <c r="I335">
        <v>0.142640046969456</v>
      </c>
      <c r="J335">
        <v>15.7526592875384</v>
      </c>
      <c r="K335">
        <v>2.85284431486445</v>
      </c>
    </row>
    <row r="336" spans="1:11">
      <c r="A336">
        <v>334</v>
      </c>
      <c r="B336">
        <v>21.509496439514</v>
      </c>
      <c r="C336">
        <v>3059.82250637286</v>
      </c>
      <c r="D336">
        <v>0.425188209821024</v>
      </c>
      <c r="E336">
        <v>390.486639283948</v>
      </c>
      <c r="F336">
        <v>47.299549492941</v>
      </c>
      <c r="G336">
        <v>8212.91854802328</v>
      </c>
      <c r="H336">
        <v>0.19866485828853</v>
      </c>
      <c r="I336">
        <v>0.142645625336513</v>
      </c>
      <c r="J336">
        <v>15.7623555059862</v>
      </c>
      <c r="K336">
        <v>2.85284431486445</v>
      </c>
    </row>
    <row r="337" spans="1:11">
      <c r="A337">
        <v>335</v>
      </c>
      <c r="B337">
        <v>21.5071105213351</v>
      </c>
      <c r="C337">
        <v>3059.52241909585</v>
      </c>
      <c r="D337">
        <v>0.425196298131395</v>
      </c>
      <c r="E337">
        <v>390.455512455758</v>
      </c>
      <c r="F337">
        <v>47.304235212073</v>
      </c>
      <c r="G337">
        <v>8213.98157565577</v>
      </c>
      <c r="H337">
        <v>0.198664599595286</v>
      </c>
      <c r="I337">
        <v>0.142645593608318</v>
      </c>
      <c r="J337">
        <v>15.7620714611345</v>
      </c>
      <c r="K337">
        <v>2.85284431486445</v>
      </c>
    </row>
    <row r="338" spans="1:11">
      <c r="A338">
        <v>336</v>
      </c>
      <c r="B338">
        <v>21.6548276828998</v>
      </c>
      <c r="C338">
        <v>3080.86524823572</v>
      </c>
      <c r="D338">
        <v>0.425249313714325</v>
      </c>
      <c r="E338">
        <v>392.532865711581</v>
      </c>
      <c r="F338">
        <v>46.9766754477161</v>
      </c>
      <c r="G338">
        <v>8158.98023800208</v>
      </c>
      <c r="H338">
        <v>0.198820344386634</v>
      </c>
      <c r="I338">
        <v>0.142664701584722</v>
      </c>
      <c r="J338">
        <v>15.7878582870443</v>
      </c>
      <c r="K338">
        <v>2.85284431486445</v>
      </c>
    </row>
    <row r="339" spans="1:11">
      <c r="A339">
        <v>337</v>
      </c>
      <c r="B339">
        <v>21.7852631587612</v>
      </c>
      <c r="C339">
        <v>3094.00955172449</v>
      </c>
      <c r="D339">
        <v>0.425346963802085</v>
      </c>
      <c r="E339">
        <v>393.800668188126</v>
      </c>
      <c r="F339">
        <v>46.7844713132891</v>
      </c>
      <c r="G339">
        <v>8129.23193216585</v>
      </c>
      <c r="H339">
        <v>0.198888433114776</v>
      </c>
      <c r="I339">
        <v>0.142673059136473</v>
      </c>
      <c r="J339">
        <v>15.8046345419013</v>
      </c>
      <c r="K339">
        <v>2.85284431486445</v>
      </c>
    </row>
    <row r="340" spans="1:11">
      <c r="A340">
        <v>338</v>
      </c>
      <c r="B340">
        <v>21.8328215962713</v>
      </c>
      <c r="C340">
        <v>3102.59030557494</v>
      </c>
      <c r="D340">
        <v>0.425618724949426</v>
      </c>
      <c r="E340">
        <v>394.600868957506</v>
      </c>
      <c r="F340">
        <v>46.6464225032583</v>
      </c>
      <c r="G340">
        <v>8110.44392383725</v>
      </c>
      <c r="H340">
        <v>0.198927272414414</v>
      </c>
      <c r="I340">
        <v>0.142677827529164</v>
      </c>
      <c r="J340">
        <v>15.8176820861997</v>
      </c>
      <c r="K340">
        <v>2.85284431486445</v>
      </c>
    </row>
    <row r="341" spans="1:11">
      <c r="A341">
        <v>339</v>
      </c>
      <c r="B341">
        <v>21.818447500895</v>
      </c>
      <c r="C341">
        <v>3101.40847649339</v>
      </c>
      <c r="D341">
        <v>0.425591393283538</v>
      </c>
      <c r="E341">
        <v>394.487801004199</v>
      </c>
      <c r="F341">
        <v>46.66390777041</v>
      </c>
      <c r="G341">
        <v>8113.27752908302</v>
      </c>
      <c r="H341">
        <v>0.198931256109586</v>
      </c>
      <c r="I341">
        <v>0.142678316660479</v>
      </c>
      <c r="J341">
        <v>15.8159108816077</v>
      </c>
      <c r="K341">
        <v>2.85284431486445</v>
      </c>
    </row>
    <row r="342" spans="1:11">
      <c r="A342">
        <v>340</v>
      </c>
      <c r="B342">
        <v>21.8530943030052</v>
      </c>
      <c r="C342">
        <v>3109.03036757798</v>
      </c>
      <c r="D342">
        <v>0.425348031923745</v>
      </c>
      <c r="E342">
        <v>395.266126004534</v>
      </c>
      <c r="F342">
        <v>46.5515626801448</v>
      </c>
      <c r="G342">
        <v>8088.11812793138</v>
      </c>
      <c r="H342">
        <v>0.199000150074849</v>
      </c>
      <c r="I342">
        <v>0.142686776974347</v>
      </c>
      <c r="J342">
        <v>15.8227692450279</v>
      </c>
      <c r="K342">
        <v>2.85284431486445</v>
      </c>
    </row>
    <row r="343" spans="1:11">
      <c r="A343">
        <v>341</v>
      </c>
      <c r="B343">
        <v>21.8385800739968</v>
      </c>
      <c r="C343">
        <v>3107.76054911595</v>
      </c>
      <c r="D343">
        <v>0.425287596728584</v>
      </c>
      <c r="E343">
        <v>395.140601895342</v>
      </c>
      <c r="F343">
        <v>46.570781038706</v>
      </c>
      <c r="G343">
        <v>8090.7464111793</v>
      </c>
      <c r="H343">
        <v>0.199005150130911</v>
      </c>
      <c r="I343">
        <v>0.142687391085516</v>
      </c>
      <c r="J343">
        <v>15.8210567770852</v>
      </c>
      <c r="K343">
        <v>2.85284431486445</v>
      </c>
    </row>
    <row r="344" spans="1:11">
      <c r="A344">
        <v>342</v>
      </c>
      <c r="B344">
        <v>21.9450685614626</v>
      </c>
      <c r="C344">
        <v>3124.94908156685</v>
      </c>
      <c r="D344">
        <v>0.425393172061081</v>
      </c>
      <c r="E344">
        <v>396.81596070349</v>
      </c>
      <c r="F344">
        <v>46.3105504825958</v>
      </c>
      <c r="G344">
        <v>8046.51685443179</v>
      </c>
      <c r="H344">
        <v>0.199113535498676</v>
      </c>
      <c r="I344">
        <v>0.142700706211695</v>
      </c>
      <c r="J344">
        <v>15.8418305708543</v>
      </c>
      <c r="K344">
        <v>2.85284431486445</v>
      </c>
    </row>
    <row r="345" spans="1:11">
      <c r="A345">
        <v>343</v>
      </c>
      <c r="B345">
        <v>22.0283353427236</v>
      </c>
      <c r="C345">
        <v>3138.54052198357</v>
      </c>
      <c r="D345">
        <v>0.424908863115607</v>
      </c>
      <c r="E345">
        <v>398.13005717414</v>
      </c>
      <c r="F345">
        <v>46.1158474032635</v>
      </c>
      <c r="G345">
        <v>8001.41784922686</v>
      </c>
      <c r="H345">
        <v>0.199219432784765</v>
      </c>
      <c r="I345">
        <v>0.142713721478793</v>
      </c>
      <c r="J345">
        <v>15.8581353607749</v>
      </c>
      <c r="K345">
        <v>2.85284431486445</v>
      </c>
    </row>
    <row r="346" spans="1:11">
      <c r="A346">
        <v>344</v>
      </c>
      <c r="B346">
        <v>22.1031037185494</v>
      </c>
      <c r="C346">
        <v>3149.21906323676</v>
      </c>
      <c r="D346">
        <v>0.424888238477303</v>
      </c>
      <c r="E346">
        <v>399.15456892602</v>
      </c>
      <c r="F346">
        <v>45.961666930834</v>
      </c>
      <c r="G346">
        <v>7975.07508156828</v>
      </c>
      <c r="H346">
        <v>0.199286912433282</v>
      </c>
      <c r="I346">
        <v>0.142722018030563</v>
      </c>
      <c r="J346">
        <v>15.871767029193</v>
      </c>
      <c r="K346">
        <v>2.85284431486445</v>
      </c>
    </row>
    <row r="347" spans="1:11">
      <c r="A347">
        <v>345</v>
      </c>
      <c r="B347">
        <v>22.1054595043586</v>
      </c>
      <c r="C347">
        <v>3148.53989144579</v>
      </c>
      <c r="D347">
        <v>0.425274890669765</v>
      </c>
      <c r="E347">
        <v>399.109609310514</v>
      </c>
      <c r="F347">
        <v>45.9592992894075</v>
      </c>
      <c r="G347">
        <v>7979.99907097934</v>
      </c>
      <c r="H347">
        <v>0.199282454403671</v>
      </c>
      <c r="I347">
        <v>0.142721469848714</v>
      </c>
      <c r="J347">
        <v>15.8696522577082</v>
      </c>
      <c r="K347">
        <v>2.85284431486445</v>
      </c>
    </row>
    <row r="348" spans="1:11">
      <c r="A348">
        <v>346</v>
      </c>
      <c r="B348">
        <v>22.258623752488</v>
      </c>
      <c r="C348">
        <v>3172.20836782679</v>
      </c>
      <c r="D348">
        <v>0.424970349775946</v>
      </c>
      <c r="E348">
        <v>401.398322030855</v>
      </c>
      <c r="F348">
        <v>45.6159110355825</v>
      </c>
      <c r="G348">
        <v>7911.19008265925</v>
      </c>
      <c r="H348">
        <v>0.199457632312651</v>
      </c>
      <c r="I348">
        <v>0.142743018250897</v>
      </c>
      <c r="J348">
        <v>15.897739796077</v>
      </c>
      <c r="K348">
        <v>2.85284431486445</v>
      </c>
    </row>
    <row r="349" spans="1:11">
      <c r="A349">
        <v>347</v>
      </c>
      <c r="B349">
        <v>22.3869047410421</v>
      </c>
      <c r="C349">
        <v>3191.53962701573</v>
      </c>
      <c r="D349">
        <v>0.424701708955973</v>
      </c>
      <c r="E349">
        <v>403.310760910073</v>
      </c>
      <c r="F349">
        <v>45.351576630476</v>
      </c>
      <c r="G349">
        <v>7865.64984206088</v>
      </c>
      <c r="H349">
        <v>0.199612010366336</v>
      </c>
      <c r="I349">
        <v>0.142762021086027</v>
      </c>
      <c r="J349">
        <v>15.9175829597925</v>
      </c>
      <c r="K349">
        <v>2.85284431486445</v>
      </c>
    </row>
    <row r="350" spans="1:11">
      <c r="A350">
        <v>348</v>
      </c>
      <c r="B350">
        <v>22.4527415843163</v>
      </c>
      <c r="C350">
        <v>3202.45560584571</v>
      </c>
      <c r="D350">
        <v>0.424770608482333</v>
      </c>
      <c r="E350">
        <v>404.3607578655</v>
      </c>
      <c r="F350">
        <v>45.1964406370533</v>
      </c>
      <c r="G350">
        <v>7839.86638706785</v>
      </c>
      <c r="H350">
        <v>0.199694842157991</v>
      </c>
      <c r="I350">
        <v>0.142772222104744</v>
      </c>
      <c r="J350">
        <v>15.9307203089906</v>
      </c>
      <c r="K350">
        <v>2.85284431486445</v>
      </c>
    </row>
    <row r="351" spans="1:11">
      <c r="A351">
        <v>349</v>
      </c>
      <c r="B351">
        <v>22.5870462524874</v>
      </c>
      <c r="C351">
        <v>3211.58642345294</v>
      </c>
      <c r="D351">
        <v>0.424938622377684</v>
      </c>
      <c r="E351">
        <v>405.262133733975</v>
      </c>
      <c r="F351">
        <v>45.0778481082116</v>
      </c>
      <c r="G351">
        <v>7829.49898921928</v>
      </c>
      <c r="H351">
        <v>0.199739634202585</v>
      </c>
      <c r="I351">
        <v>0.142777739857709</v>
      </c>
      <c r="J351">
        <v>15.9398668996755</v>
      </c>
      <c r="K351">
        <v>2.85284431486445</v>
      </c>
    </row>
    <row r="352" spans="1:11">
      <c r="A352">
        <v>350</v>
      </c>
      <c r="B352">
        <v>22.5788503895801</v>
      </c>
      <c r="C352">
        <v>3212.19689401791</v>
      </c>
      <c r="D352">
        <v>0.42502627486972</v>
      </c>
      <c r="E352">
        <v>405.300350013774</v>
      </c>
      <c r="F352">
        <v>45.0691438600104</v>
      </c>
      <c r="G352">
        <v>7828.80308400574</v>
      </c>
      <c r="H352">
        <v>0.199745417727585</v>
      </c>
      <c r="I352">
        <v>0.142778452381703</v>
      </c>
      <c r="J352">
        <v>15.9419613097596</v>
      </c>
      <c r="K352">
        <v>2.85284431486445</v>
      </c>
    </row>
    <row r="353" spans="1:11">
      <c r="A353">
        <v>351</v>
      </c>
      <c r="B353">
        <v>22.6467951511816</v>
      </c>
      <c r="C353">
        <v>3220.27628522638</v>
      </c>
      <c r="D353">
        <v>0.425052396888505</v>
      </c>
      <c r="E353">
        <v>406.107606661943</v>
      </c>
      <c r="F353">
        <v>44.9560341200424</v>
      </c>
      <c r="G353">
        <v>7810.05306066009</v>
      </c>
      <c r="H353">
        <v>0.199803249421465</v>
      </c>
      <c r="I353">
        <v>0.142785578122511</v>
      </c>
      <c r="J353">
        <v>15.9495785736625</v>
      </c>
      <c r="K353">
        <v>2.85284431486445</v>
      </c>
    </row>
    <row r="354" spans="1:11">
      <c r="A354">
        <v>352</v>
      </c>
      <c r="B354">
        <v>22.6410910411834</v>
      </c>
      <c r="C354">
        <v>3220.57172852626</v>
      </c>
      <c r="D354">
        <v>0.425055968829253</v>
      </c>
      <c r="E354">
        <v>406.124475621527</v>
      </c>
      <c r="F354">
        <v>44.9518560223872</v>
      </c>
      <c r="G354">
        <v>7809.27001482807</v>
      </c>
      <c r="H354">
        <v>0.199806972259643</v>
      </c>
      <c r="I354">
        <v>0.142786036891058</v>
      </c>
      <c r="J354">
        <v>15.9507149397167</v>
      </c>
      <c r="K354">
        <v>2.85284431486445</v>
      </c>
    </row>
    <row r="355" spans="1:11">
      <c r="A355">
        <v>353</v>
      </c>
      <c r="B355">
        <v>22.7756697059893</v>
      </c>
      <c r="C355">
        <v>3238.16347981326</v>
      </c>
      <c r="D355">
        <v>0.425158360616286</v>
      </c>
      <c r="E355">
        <v>407.853745893102</v>
      </c>
      <c r="F355">
        <v>44.7075352415198</v>
      </c>
      <c r="G355">
        <v>7768.92804301179</v>
      </c>
      <c r="H355">
        <v>0.199929961723507</v>
      </c>
      <c r="I355">
        <v>0.142801196965038</v>
      </c>
      <c r="J355">
        <v>15.969187508292</v>
      </c>
      <c r="K355">
        <v>2.85284431486445</v>
      </c>
    </row>
    <row r="356" spans="1:11">
      <c r="A356">
        <v>354</v>
      </c>
      <c r="B356">
        <v>22.8738680258206</v>
      </c>
      <c r="C356">
        <v>3253.5280999611</v>
      </c>
      <c r="D356">
        <v>0.425102519757293</v>
      </c>
      <c r="E356">
        <v>409.343148971902</v>
      </c>
      <c r="F356">
        <v>44.4961051851386</v>
      </c>
      <c r="G356">
        <v>7730.24804981823</v>
      </c>
      <c r="H356">
        <v>0.20004489537087</v>
      </c>
      <c r="I356">
        <v>0.142815371029704</v>
      </c>
      <c r="J356">
        <v>15.9864651363042</v>
      </c>
      <c r="K356">
        <v>2.85284431486445</v>
      </c>
    </row>
    <row r="357" spans="1:11">
      <c r="A357">
        <v>355</v>
      </c>
      <c r="B357">
        <v>22.9054134732681</v>
      </c>
      <c r="C357">
        <v>3261.03229359126</v>
      </c>
      <c r="D357">
        <v>0.425005940531163</v>
      </c>
      <c r="E357">
        <v>410.048412334406</v>
      </c>
      <c r="F357">
        <v>44.3935196683082</v>
      </c>
      <c r="G357">
        <v>7709.88590491316</v>
      </c>
      <c r="H357">
        <v>0.200106852691079</v>
      </c>
      <c r="I357">
        <v>0.142823014642856</v>
      </c>
      <c r="J357">
        <v>15.9962597162244</v>
      </c>
      <c r="K357">
        <v>2.85284431486445</v>
      </c>
    </row>
    <row r="358" spans="1:11">
      <c r="A358">
        <v>356</v>
      </c>
      <c r="B358">
        <v>22.8979014413098</v>
      </c>
      <c r="C358">
        <v>3261.43866464771</v>
      </c>
      <c r="D358">
        <v>0.424991448484293</v>
      </c>
      <c r="E358">
        <v>410.070593047034</v>
      </c>
      <c r="F358">
        <v>44.3879062659003</v>
      </c>
      <c r="G358">
        <v>7708.62268460051</v>
      </c>
      <c r="H358">
        <v>0.200112246554623</v>
      </c>
      <c r="I358">
        <v>0.142823680171094</v>
      </c>
      <c r="J358">
        <v>15.9978392540752</v>
      </c>
      <c r="K358">
        <v>2.85284431486445</v>
      </c>
    </row>
    <row r="359" spans="1:11">
      <c r="A359">
        <v>357</v>
      </c>
      <c r="B359">
        <v>22.9525014375796</v>
      </c>
      <c r="C359">
        <v>3267.1719363619</v>
      </c>
      <c r="D359">
        <v>0.425004773217416</v>
      </c>
      <c r="E359">
        <v>410.654519752798</v>
      </c>
      <c r="F359">
        <v>44.3100543730066</v>
      </c>
      <c r="G359">
        <v>7695.52305723364</v>
      </c>
      <c r="H359">
        <v>0.200150631695327</v>
      </c>
      <c r="I359">
        <v>0.142828416795621</v>
      </c>
      <c r="J359">
        <v>16.0024309098332</v>
      </c>
      <c r="K359">
        <v>2.85284431486445</v>
      </c>
    </row>
    <row r="360" spans="1:11">
      <c r="A360">
        <v>358</v>
      </c>
      <c r="B360">
        <v>22.9597308179373</v>
      </c>
      <c r="C360">
        <v>3267.42412511273</v>
      </c>
      <c r="D360">
        <v>0.425003098570281</v>
      </c>
      <c r="E360">
        <v>410.686875014898</v>
      </c>
      <c r="F360">
        <v>44.3065630331657</v>
      </c>
      <c r="G360">
        <v>7695.34067047191</v>
      </c>
      <c r="H360">
        <v>0.200149779142707</v>
      </c>
      <c r="I360">
        <v>0.142828311584731</v>
      </c>
      <c r="J360">
        <v>16.0022970492521</v>
      </c>
      <c r="K360">
        <v>2.85284431486445</v>
      </c>
    </row>
    <row r="361" spans="1:11">
      <c r="A361">
        <v>359</v>
      </c>
      <c r="B361">
        <v>23.1116843212364</v>
      </c>
      <c r="C361">
        <v>3289.5394828154</v>
      </c>
      <c r="D361">
        <v>0.425064864623466</v>
      </c>
      <c r="E361">
        <v>412.833311288111</v>
      </c>
      <c r="F361">
        <v>44.0084280640721</v>
      </c>
      <c r="G361">
        <v>7644.40321460522</v>
      </c>
      <c r="H361">
        <v>0.200307029890742</v>
      </c>
      <c r="I361">
        <v>0.142847723684636</v>
      </c>
      <c r="J361">
        <v>16.0267498656527</v>
      </c>
      <c r="K361">
        <v>2.85284431486445</v>
      </c>
    </row>
    <row r="362" spans="1:11">
      <c r="A362">
        <v>360</v>
      </c>
      <c r="B362">
        <v>23.2039192181123</v>
      </c>
      <c r="C362">
        <v>3303.9879673046</v>
      </c>
      <c r="D362">
        <v>0.425015634919386</v>
      </c>
      <c r="E362">
        <v>414.228541386402</v>
      </c>
      <c r="F362">
        <v>43.8156092942979</v>
      </c>
      <c r="G362">
        <v>7609.72084692052</v>
      </c>
      <c r="H362">
        <v>0.200413432500553</v>
      </c>
      <c r="I362">
        <v>0.142860865895409</v>
      </c>
      <c r="J362">
        <v>16.0430109995982</v>
      </c>
      <c r="K362">
        <v>2.85284431486445</v>
      </c>
    </row>
    <row r="363" spans="1:11">
      <c r="A363">
        <v>361</v>
      </c>
      <c r="B363">
        <v>23.3653306443118</v>
      </c>
      <c r="C363">
        <v>3326.6251518885</v>
      </c>
      <c r="D363">
        <v>0.42503718982092</v>
      </c>
      <c r="E363">
        <v>416.435870299729</v>
      </c>
      <c r="F363">
        <v>43.5170050130348</v>
      </c>
      <c r="G363">
        <v>7557.93086923511</v>
      </c>
      <c r="H363">
        <v>0.200571985280267</v>
      </c>
      <c r="I363">
        <v>0.142880460085148</v>
      </c>
      <c r="J363">
        <v>16.0669798834665</v>
      </c>
      <c r="K363">
        <v>2.85284431486445</v>
      </c>
    </row>
    <row r="364" spans="1:11">
      <c r="A364">
        <v>362</v>
      </c>
      <c r="B364">
        <v>23.4995933749935</v>
      </c>
      <c r="C364">
        <v>3344.89758929513</v>
      </c>
      <c r="D364">
        <v>0.425089354189007</v>
      </c>
      <c r="E364">
        <v>418.218742654036</v>
      </c>
      <c r="F364">
        <v>43.2790226194101</v>
      </c>
      <c r="G364">
        <v>7517.89605002098</v>
      </c>
      <c r="H364">
        <v>0.200699188366082</v>
      </c>
      <c r="I364">
        <v>0.142896189290934</v>
      </c>
      <c r="J364">
        <v>16.0860477306822</v>
      </c>
      <c r="K364">
        <v>2.85284431486445</v>
      </c>
    </row>
    <row r="365" spans="1:11">
      <c r="A365">
        <v>363</v>
      </c>
      <c r="B365">
        <v>23.6194862999394</v>
      </c>
      <c r="C365">
        <v>3359.78883153029</v>
      </c>
      <c r="D365">
        <v>0.425184014371572</v>
      </c>
      <c r="E365">
        <v>419.686357021397</v>
      </c>
      <c r="F365">
        <v>43.0868657479996</v>
      </c>
      <c r="G365">
        <v>7485.68021145439</v>
      </c>
      <c r="H365">
        <v>0.200790255761523</v>
      </c>
      <c r="I365">
        <v>0.14290745522512</v>
      </c>
      <c r="J365">
        <v>16.1008181345067</v>
      </c>
      <c r="K365">
        <v>2.85284431486445</v>
      </c>
    </row>
    <row r="366" spans="1:11">
      <c r="A366">
        <v>364</v>
      </c>
      <c r="B366">
        <v>23.7086418457755</v>
      </c>
      <c r="C366">
        <v>3373.55510173603</v>
      </c>
      <c r="D366">
        <v>0.425122300301085</v>
      </c>
      <c r="E366">
        <v>421.018979489634</v>
      </c>
      <c r="F366">
        <v>42.9106487386968</v>
      </c>
      <c r="G366">
        <v>7453.66957666504</v>
      </c>
      <c r="H366">
        <v>0.200893815000399</v>
      </c>
      <c r="I366">
        <v>0.14292027165392</v>
      </c>
      <c r="J366">
        <v>16.1155006684723</v>
      </c>
      <c r="K366">
        <v>2.85284431486445</v>
      </c>
    </row>
    <row r="367" spans="1:11">
      <c r="A367">
        <v>365</v>
      </c>
      <c r="B367">
        <v>23.7975965433002</v>
      </c>
      <c r="C367">
        <v>3387.41325641059</v>
      </c>
      <c r="D367">
        <v>0.425059445912791</v>
      </c>
      <c r="E367">
        <v>422.357720722999</v>
      </c>
      <c r="F367">
        <v>42.7346857125438</v>
      </c>
      <c r="G367">
        <v>7421.62959992621</v>
      </c>
      <c r="H367">
        <v>0.200996174170677</v>
      </c>
      <c r="I367">
        <v>0.142932944926819</v>
      </c>
      <c r="J367">
        <v>16.1304155783725</v>
      </c>
      <c r="K367">
        <v>2.85284431486445</v>
      </c>
    </row>
    <row r="368" spans="1:11">
      <c r="A368">
        <v>366</v>
      </c>
      <c r="B368">
        <v>23.9382630922543</v>
      </c>
      <c r="C368">
        <v>3408.74941163432</v>
      </c>
      <c r="D368">
        <v>0.424958202819281</v>
      </c>
      <c r="E368">
        <v>424.428943581371</v>
      </c>
      <c r="F368">
        <v>42.4665253365695</v>
      </c>
      <c r="G368">
        <v>7372.86027320357</v>
      </c>
      <c r="H368">
        <v>0.201157275754101</v>
      </c>
      <c r="I368">
        <v>0.142952902001257</v>
      </c>
      <c r="J368">
        <v>16.1524499965443</v>
      </c>
      <c r="K368">
        <v>2.85284431486445</v>
      </c>
    </row>
    <row r="369" spans="1:11">
      <c r="A369">
        <v>367</v>
      </c>
      <c r="B369">
        <v>24.0294177356787</v>
      </c>
      <c r="C369">
        <v>3422.89810252746</v>
      </c>
      <c r="D369">
        <v>0.424856496687371</v>
      </c>
      <c r="E369">
        <v>425.80803409328</v>
      </c>
      <c r="F369">
        <v>42.2904484872603</v>
      </c>
      <c r="G369">
        <v>7340.14590936073</v>
      </c>
      <c r="H369">
        <v>0.201270761116626</v>
      </c>
      <c r="I369">
        <v>0.142966968359256</v>
      </c>
      <c r="J369">
        <v>16.1664651144769</v>
      </c>
      <c r="K369">
        <v>2.85284431486445</v>
      </c>
    </row>
    <row r="370" spans="1:11">
      <c r="A370">
        <v>368</v>
      </c>
      <c r="B370">
        <v>24.0616297158027</v>
      </c>
      <c r="C370">
        <v>3428.95309820982</v>
      </c>
      <c r="D370">
        <v>0.424760333305623</v>
      </c>
      <c r="E370">
        <v>426.3916879838</v>
      </c>
      <c r="F370">
        <v>42.2154607440785</v>
      </c>
      <c r="G370">
        <v>7325.37926950697</v>
      </c>
      <c r="H370">
        <v>0.20132829710199</v>
      </c>
      <c r="I370">
        <v>0.142974102368964</v>
      </c>
      <c r="J370">
        <v>16.1726406419859</v>
      </c>
      <c r="K370">
        <v>2.85284431486445</v>
      </c>
    </row>
    <row r="371" spans="1:11">
      <c r="A371">
        <v>369</v>
      </c>
      <c r="B371">
        <v>24.0627040351593</v>
      </c>
      <c r="C371">
        <v>3429.02505183605</v>
      </c>
      <c r="D371">
        <v>0.424752638474116</v>
      </c>
      <c r="E371">
        <v>426.400597211861</v>
      </c>
      <c r="F371">
        <v>42.2145363534581</v>
      </c>
      <c r="G371">
        <v>7325.15673496965</v>
      </c>
      <c r="H371">
        <v>0.201327045855407</v>
      </c>
      <c r="I371">
        <v>0.142973947206325</v>
      </c>
      <c r="J371">
        <v>16.1726550277461</v>
      </c>
      <c r="K371">
        <v>2.85284431486445</v>
      </c>
    </row>
    <row r="372" spans="1:11">
      <c r="A372">
        <v>370</v>
      </c>
      <c r="B372">
        <v>24.2068156427039</v>
      </c>
      <c r="C372">
        <v>3449.8127009929</v>
      </c>
      <c r="D372">
        <v>0.424683712576407</v>
      </c>
      <c r="E372">
        <v>428.430967344206</v>
      </c>
      <c r="F372">
        <v>41.9593559610432</v>
      </c>
      <c r="G372">
        <v>7278.61627624584</v>
      </c>
      <c r="H372">
        <v>0.201477023305464</v>
      </c>
      <c r="I372">
        <v>0.142992551045753</v>
      </c>
      <c r="J372">
        <v>16.1930827072349</v>
      </c>
      <c r="K372">
        <v>2.85284431486445</v>
      </c>
    </row>
    <row r="373" spans="1:11">
      <c r="A373">
        <v>371</v>
      </c>
      <c r="B373">
        <v>24.2292251007354</v>
      </c>
      <c r="C373">
        <v>3458.29449377386</v>
      </c>
      <c r="D373">
        <v>0.424581358002488</v>
      </c>
      <c r="E373">
        <v>429.272147820769</v>
      </c>
      <c r="F373">
        <v>41.8501453694251</v>
      </c>
      <c r="G373">
        <v>7256.1742554204</v>
      </c>
      <c r="H373">
        <v>0.20156552397272</v>
      </c>
      <c r="I373">
        <v>0.143003534407214</v>
      </c>
      <c r="J373">
        <v>16.2003792495149</v>
      </c>
      <c r="K373">
        <v>2.85284431486445</v>
      </c>
    </row>
    <row r="374" spans="1:11">
      <c r="A374">
        <v>372</v>
      </c>
      <c r="B374">
        <v>24.2428467772344</v>
      </c>
      <c r="C374">
        <v>3458.57217342697</v>
      </c>
      <c r="D374">
        <v>0.424330827684045</v>
      </c>
      <c r="E374">
        <v>429.337598040125</v>
      </c>
      <c r="F374">
        <v>41.8536851805042</v>
      </c>
      <c r="G374">
        <v>7252.70641006467</v>
      </c>
      <c r="H374">
        <v>0.201591401167069</v>
      </c>
      <c r="I374">
        <v>0.143006746644303</v>
      </c>
      <c r="J374">
        <v>16.1980297081991</v>
      </c>
      <c r="K374">
        <v>2.85284431486445</v>
      </c>
    </row>
    <row r="375" spans="1:11">
      <c r="A375">
        <v>373</v>
      </c>
      <c r="B375">
        <v>24.2572801216967</v>
      </c>
      <c r="C375">
        <v>3459.69362014884</v>
      </c>
      <c r="D375">
        <v>0.424358267846667</v>
      </c>
      <c r="E375">
        <v>429.444063982313</v>
      </c>
      <c r="F375">
        <v>41.8403311127214</v>
      </c>
      <c r="G375">
        <v>7250.87462785479</v>
      </c>
      <c r="H375">
        <v>0.201586940136611</v>
      </c>
      <c r="I375">
        <v>0.143006192854919</v>
      </c>
      <c r="J375">
        <v>16.1995110036834</v>
      </c>
      <c r="K375">
        <v>2.85284431486445</v>
      </c>
    </row>
    <row r="376" spans="1:11">
      <c r="A376">
        <v>374</v>
      </c>
      <c r="B376">
        <v>24.347558795466</v>
      </c>
      <c r="C376">
        <v>3470.62989259021</v>
      </c>
      <c r="D376">
        <v>0.424560343156271</v>
      </c>
      <c r="E376">
        <v>430.474552516106</v>
      </c>
      <c r="F376">
        <v>41.7064558503368</v>
      </c>
      <c r="G376">
        <v>7231.75814291332</v>
      </c>
      <c r="H376">
        <v>0.201654167617501</v>
      </c>
      <c r="I376">
        <v>0.143014539501946</v>
      </c>
      <c r="J376">
        <v>16.2121263308634</v>
      </c>
      <c r="K376">
        <v>2.85284431486445</v>
      </c>
    </row>
    <row r="377" spans="1:11">
      <c r="A377">
        <v>375</v>
      </c>
      <c r="B377">
        <v>24.3617439095562</v>
      </c>
      <c r="C377">
        <v>3471.79931712776</v>
      </c>
      <c r="D377">
        <v>0.424614612998211</v>
      </c>
      <c r="E377">
        <v>430.590007091881</v>
      </c>
      <c r="F377">
        <v>41.6922639426675</v>
      </c>
      <c r="G377">
        <v>7230.01314383118</v>
      </c>
      <c r="H377">
        <v>0.201648650767002</v>
      </c>
      <c r="I377">
        <v>0.14301385446933</v>
      </c>
      <c r="J377">
        <v>16.2134714736986</v>
      </c>
      <c r="K377">
        <v>2.85284431486445</v>
      </c>
    </row>
    <row r="378" spans="1:11">
      <c r="A378">
        <v>376</v>
      </c>
      <c r="B378">
        <v>24.4605245573786</v>
      </c>
      <c r="C378">
        <v>3484.30521789893</v>
      </c>
      <c r="D378">
        <v>0.424494237347313</v>
      </c>
      <c r="E378">
        <v>431.810169720202</v>
      </c>
      <c r="F378">
        <v>41.5453973572219</v>
      </c>
      <c r="G378">
        <v>7203.1214839261</v>
      </c>
      <c r="H378">
        <v>0.20175699548898</v>
      </c>
      <c r="I378">
        <v>0.143027310566634</v>
      </c>
      <c r="J378">
        <v>16.2250561444361</v>
      </c>
      <c r="K378">
        <v>2.85284431486445</v>
      </c>
    </row>
    <row r="379" spans="1:11">
      <c r="A379">
        <v>377</v>
      </c>
      <c r="B379">
        <v>24.5697520481201</v>
      </c>
      <c r="C379">
        <v>3498.56629249858</v>
      </c>
      <c r="D379">
        <v>0.424909893147735</v>
      </c>
      <c r="E379">
        <v>433.210982768074</v>
      </c>
      <c r="F379">
        <v>41.3708965123406</v>
      </c>
      <c r="G379">
        <v>7181.54846844852</v>
      </c>
      <c r="H379">
        <v>0.201854150996567</v>
      </c>
      <c r="I379">
        <v>0.143039382065751</v>
      </c>
      <c r="J379">
        <v>16.2384106070412</v>
      </c>
      <c r="K379">
        <v>2.85284431486445</v>
      </c>
    </row>
    <row r="380" spans="1:11">
      <c r="A380">
        <v>378</v>
      </c>
      <c r="B380">
        <v>24.6129750804653</v>
      </c>
      <c r="C380">
        <v>3504.81477433095</v>
      </c>
      <c r="D380">
        <v>0.424918436713837</v>
      </c>
      <c r="E380">
        <v>433.83720303415</v>
      </c>
      <c r="F380">
        <v>41.2950982927398</v>
      </c>
      <c r="G380">
        <v>7168.01715614956</v>
      </c>
      <c r="H380">
        <v>0.201910331788508</v>
      </c>
      <c r="I380">
        <v>0.143046364673956</v>
      </c>
      <c r="J380">
        <v>16.2432489588715</v>
      </c>
      <c r="K380">
        <v>2.85284431486445</v>
      </c>
    </row>
    <row r="381" spans="1:11">
      <c r="A381">
        <v>379</v>
      </c>
      <c r="B381">
        <v>24.609731878799</v>
      </c>
      <c r="C381">
        <v>3505.35539140934</v>
      </c>
      <c r="D381">
        <v>0.424569788428044</v>
      </c>
      <c r="E381">
        <v>433.868084867752</v>
      </c>
      <c r="F381">
        <v>41.2986584638345</v>
      </c>
      <c r="G381">
        <v>7164.23991366829</v>
      </c>
      <c r="H381">
        <v>0.201913840953241</v>
      </c>
      <c r="I381">
        <v>0.143046800874809</v>
      </c>
      <c r="J381">
        <v>16.2450044968739</v>
      </c>
      <c r="K381">
        <v>2.85284431486445</v>
      </c>
    </row>
    <row r="382" spans="1:11">
      <c r="A382">
        <v>380</v>
      </c>
      <c r="B382">
        <v>24.7807148272328</v>
      </c>
      <c r="C382">
        <v>3528.46217528985</v>
      </c>
      <c r="D382">
        <v>0.424815954362292</v>
      </c>
      <c r="E382">
        <v>436.138219109531</v>
      </c>
      <c r="F382">
        <v>41.0279949611797</v>
      </c>
      <c r="G382">
        <v>7124.08785119205</v>
      </c>
      <c r="H382">
        <v>0.202079297562538</v>
      </c>
      <c r="I382">
        <v>0.143067374776423</v>
      </c>
      <c r="J382">
        <v>16.2662396787234</v>
      </c>
      <c r="K382">
        <v>2.85284431486445</v>
      </c>
    </row>
    <row r="383" spans="1:11">
      <c r="A383">
        <v>381</v>
      </c>
      <c r="B383">
        <v>24.9445355973864</v>
      </c>
      <c r="C383">
        <v>3551.32726736409</v>
      </c>
      <c r="D383">
        <v>0.425028175093411</v>
      </c>
      <c r="E383">
        <v>438.33518548473</v>
      </c>
      <c r="F383">
        <v>40.7540634509685</v>
      </c>
      <c r="G383">
        <v>7075.65610959343</v>
      </c>
      <c r="H383">
        <v>0.202231888494138</v>
      </c>
      <c r="I383">
        <v>0.14308636119217</v>
      </c>
      <c r="J383">
        <v>16.2899068351707</v>
      </c>
      <c r="K383">
        <v>2.85284431486445</v>
      </c>
    </row>
    <row r="384" spans="1:11">
      <c r="A384">
        <v>382</v>
      </c>
      <c r="B384">
        <v>25.0247144319897</v>
      </c>
      <c r="C384">
        <v>3561.45215106427</v>
      </c>
      <c r="D384">
        <v>0.424956360037093</v>
      </c>
      <c r="E384">
        <v>439.33441317405</v>
      </c>
      <c r="F384">
        <v>40.6384345673644</v>
      </c>
      <c r="G384">
        <v>7054.4445775024</v>
      </c>
      <c r="H384">
        <v>0.202301991836863</v>
      </c>
      <c r="I384">
        <v>0.143095087892723</v>
      </c>
      <c r="J384">
        <v>16.2987257873105</v>
      </c>
      <c r="K384">
        <v>2.85284431486445</v>
      </c>
    </row>
    <row r="385" spans="1:11">
      <c r="A385">
        <v>383</v>
      </c>
      <c r="B385">
        <v>25.017147513677</v>
      </c>
      <c r="C385">
        <v>3570.61795678714</v>
      </c>
      <c r="D385">
        <v>0.424794665988992</v>
      </c>
      <c r="E385">
        <v>440.213720723694</v>
      </c>
      <c r="F385">
        <v>40.5258212363281</v>
      </c>
      <c r="G385">
        <v>7026.22022965344</v>
      </c>
      <c r="H385">
        <v>0.20238990205182</v>
      </c>
      <c r="I385">
        <v>0.143106034774796</v>
      </c>
      <c r="J385">
        <v>16.3083602394932</v>
      </c>
      <c r="K385">
        <v>2.85284431486445</v>
      </c>
    </row>
    <row r="386" spans="1:11">
      <c r="A386">
        <v>384</v>
      </c>
      <c r="B386">
        <v>25.0245732597048</v>
      </c>
      <c r="C386">
        <v>3569.75483630189</v>
      </c>
      <c r="D386">
        <v>0.424717276387667</v>
      </c>
      <c r="E386">
        <v>440.151516662425</v>
      </c>
      <c r="F386">
        <v>40.535739083716</v>
      </c>
      <c r="G386">
        <v>7027.7278588799</v>
      </c>
      <c r="H386">
        <v>0.202382569378971</v>
      </c>
      <c r="I386">
        <v>0.143105121535386</v>
      </c>
      <c r="J386">
        <v>16.3062605360301</v>
      </c>
      <c r="K386">
        <v>2.85284431486445</v>
      </c>
    </row>
    <row r="387" spans="1:11">
      <c r="A387">
        <v>385</v>
      </c>
      <c r="B387">
        <v>25.0751971663312</v>
      </c>
      <c r="C387">
        <v>3579.16710693516</v>
      </c>
      <c r="D387">
        <v>0.424687314190868</v>
      </c>
      <c r="E387">
        <v>441.044225934717</v>
      </c>
      <c r="F387">
        <v>40.428922766038</v>
      </c>
      <c r="G387">
        <v>7007.77823730508</v>
      </c>
      <c r="H387">
        <v>0.202451684441204</v>
      </c>
      <c r="I387">
        <v>0.143113730474672</v>
      </c>
      <c r="J387">
        <v>16.3165325554214</v>
      </c>
      <c r="K387">
        <v>2.85284431486445</v>
      </c>
    </row>
    <row r="388" spans="1:11">
      <c r="A388">
        <v>386</v>
      </c>
      <c r="B388">
        <v>25.0802613715962</v>
      </c>
      <c r="C388">
        <v>3578.65638740343</v>
      </c>
      <c r="D388">
        <v>0.424687871518329</v>
      </c>
      <c r="E388">
        <v>441.006688950003</v>
      </c>
      <c r="F388">
        <v>40.4347408081834</v>
      </c>
      <c r="G388">
        <v>7009.28979220327</v>
      </c>
      <c r="H388">
        <v>0.202446689502919</v>
      </c>
      <c r="I388">
        <v>0.143113108226355</v>
      </c>
      <c r="J388">
        <v>16.3153283576186</v>
      </c>
      <c r="K388">
        <v>2.85284431486445</v>
      </c>
    </row>
    <row r="389" spans="1:11">
      <c r="A389">
        <v>387</v>
      </c>
      <c r="B389">
        <v>25.18732164135</v>
      </c>
      <c r="C389">
        <v>3596.18309783346</v>
      </c>
      <c r="D389">
        <v>0.42456551156596</v>
      </c>
      <c r="E389">
        <v>442.695034371469</v>
      </c>
      <c r="F389">
        <v>40.2372986084964</v>
      </c>
      <c r="G389">
        <v>6972.2705865745</v>
      </c>
      <c r="H389">
        <v>0.20257860243452</v>
      </c>
      <c r="I389">
        <v>0.143129545625127</v>
      </c>
      <c r="J389">
        <v>16.332726541774</v>
      </c>
      <c r="K389">
        <v>2.85284431486445</v>
      </c>
    </row>
    <row r="390" spans="1:11">
      <c r="A390">
        <v>388</v>
      </c>
      <c r="B390">
        <v>25.30164797167</v>
      </c>
      <c r="C390">
        <v>3611.61623058009</v>
      </c>
      <c r="D390">
        <v>0.424592539420712</v>
      </c>
      <c r="E390">
        <v>444.203007503928</v>
      </c>
      <c r="F390">
        <v>40.0652146471536</v>
      </c>
      <c r="G390">
        <v>6943.24108614648</v>
      </c>
      <c r="H390">
        <v>0.20268709878921</v>
      </c>
      <c r="I390">
        <v>0.143143071741294</v>
      </c>
      <c r="J390">
        <v>16.34676016676</v>
      </c>
      <c r="K390">
        <v>2.85284431486445</v>
      </c>
    </row>
    <row r="391" spans="1:11">
      <c r="A391">
        <v>389</v>
      </c>
      <c r="B391">
        <v>25.3668221975462</v>
      </c>
      <c r="C391">
        <v>3618.14016232308</v>
      </c>
      <c r="D391">
        <v>0.424669707562694</v>
      </c>
      <c r="E391">
        <v>444.863569695701</v>
      </c>
      <c r="F391">
        <v>39.9929644830515</v>
      </c>
      <c r="G391">
        <v>6932.45446014903</v>
      </c>
      <c r="H391">
        <v>0.202726994619005</v>
      </c>
      <c r="I391">
        <v>0.143148047008312</v>
      </c>
      <c r="J391">
        <v>16.3513508998594</v>
      </c>
      <c r="K391">
        <v>2.85284431486445</v>
      </c>
    </row>
    <row r="392" spans="1:11">
      <c r="A392">
        <v>390</v>
      </c>
      <c r="B392">
        <v>25.3732597565183</v>
      </c>
      <c r="C392">
        <v>3617.50942404384</v>
      </c>
      <c r="D392">
        <v>0.424684837162085</v>
      </c>
      <c r="E392">
        <v>444.819671581436</v>
      </c>
      <c r="F392">
        <v>40.0000105341754</v>
      </c>
      <c r="G392">
        <v>6934.3155551724</v>
      </c>
      <c r="H392">
        <v>0.202720286384821</v>
      </c>
      <c r="I392">
        <v>0.143147210391902</v>
      </c>
      <c r="J392">
        <v>16.3497589971634</v>
      </c>
      <c r="K392">
        <v>2.85284431486445</v>
      </c>
    </row>
    <row r="393" spans="1:11">
      <c r="A393">
        <v>391</v>
      </c>
      <c r="B393">
        <v>25.4043923492512</v>
      </c>
      <c r="C393">
        <v>3624.43451080478</v>
      </c>
      <c r="D393">
        <v>0.424661747973177</v>
      </c>
      <c r="E393">
        <v>445.464728335899</v>
      </c>
      <c r="F393">
        <v>39.9233747302869</v>
      </c>
      <c r="G393">
        <v>6920.03110292113</v>
      </c>
      <c r="H393">
        <v>0.202773675067876</v>
      </c>
      <c r="I393">
        <v>0.143153869384599</v>
      </c>
      <c r="J393">
        <v>16.357805053542</v>
      </c>
      <c r="K393">
        <v>2.85284431486445</v>
      </c>
    </row>
    <row r="394" spans="1:11">
      <c r="A394">
        <v>392</v>
      </c>
      <c r="B394">
        <v>25.3979573609648</v>
      </c>
      <c r="C394">
        <v>3624.10615776412</v>
      </c>
      <c r="D394">
        <v>0.424665759070789</v>
      </c>
      <c r="E394">
        <v>445.424882939787</v>
      </c>
      <c r="F394">
        <v>39.9270476614073</v>
      </c>
      <c r="G394">
        <v>6920.88987588186</v>
      </c>
      <c r="H394">
        <v>0.20277420211974</v>
      </c>
      <c r="I394">
        <v>0.143153935129219</v>
      </c>
      <c r="J394">
        <v>16.3579052627631</v>
      </c>
      <c r="K394">
        <v>2.85284431486445</v>
      </c>
    </row>
    <row r="395" spans="1:11">
      <c r="A395">
        <v>393</v>
      </c>
      <c r="B395">
        <v>25.5386309213005</v>
      </c>
      <c r="C395">
        <v>3644.36909234149</v>
      </c>
      <c r="D395">
        <v>0.424573818843402</v>
      </c>
      <c r="E395">
        <v>447.402091184874</v>
      </c>
      <c r="F395">
        <v>39.7047279490192</v>
      </c>
      <c r="G395">
        <v>6880.59829604248</v>
      </c>
      <c r="H395">
        <v>0.202924327108023</v>
      </c>
      <c r="I395">
        <v>0.143172667495656</v>
      </c>
      <c r="J395">
        <v>16.3760996407456</v>
      </c>
      <c r="K395">
        <v>2.85284431486445</v>
      </c>
    </row>
    <row r="396" spans="1:11">
      <c r="A396">
        <v>394</v>
      </c>
      <c r="B396">
        <v>25.6360279971166</v>
      </c>
      <c r="C396">
        <v>3657.29722591</v>
      </c>
      <c r="D396">
        <v>0.424596577126026</v>
      </c>
      <c r="E396">
        <v>448.670549697644</v>
      </c>
      <c r="F396">
        <v>39.5643434374515</v>
      </c>
      <c r="G396">
        <v>6856.78287884144</v>
      </c>
      <c r="H396">
        <v>0.203016562605862</v>
      </c>
      <c r="I396">
        <v>0.143184182158994</v>
      </c>
      <c r="J396">
        <v>16.3872492514612</v>
      </c>
      <c r="K396">
        <v>2.85284431486445</v>
      </c>
    </row>
    <row r="397" spans="1:11">
      <c r="A397">
        <v>395</v>
      </c>
      <c r="B397">
        <v>25.7782803666128</v>
      </c>
      <c r="C397">
        <v>3678.49372773925</v>
      </c>
      <c r="D397">
        <v>0.424541522379725</v>
      </c>
      <c r="E397">
        <v>450.726385840313</v>
      </c>
      <c r="F397">
        <v>39.3361920244049</v>
      </c>
      <c r="G397">
        <v>6816.52218977119</v>
      </c>
      <c r="H397">
        <v>0.203176103965796</v>
      </c>
      <c r="I397">
        <v>0.143204109439513</v>
      </c>
      <c r="J397">
        <v>16.4066759611545</v>
      </c>
      <c r="K397">
        <v>2.85284431486445</v>
      </c>
    </row>
    <row r="398" spans="1:11">
      <c r="A398">
        <v>396</v>
      </c>
      <c r="B398">
        <v>25.8896958247221</v>
      </c>
      <c r="C398">
        <v>3695.75293691866</v>
      </c>
      <c r="D398">
        <v>0.424461640212491</v>
      </c>
      <c r="E398">
        <v>452.398106701592</v>
      </c>
      <c r="F398">
        <v>39.1522721211605</v>
      </c>
      <c r="G398">
        <v>6783.01216126835</v>
      </c>
      <c r="H398">
        <v>0.203306922004965</v>
      </c>
      <c r="I398">
        <v>0.143220458684754</v>
      </c>
      <c r="J398">
        <v>16.4224924602541</v>
      </c>
      <c r="K398">
        <v>2.85284431486445</v>
      </c>
    </row>
    <row r="399" spans="1:11">
      <c r="A399">
        <v>397</v>
      </c>
      <c r="B399">
        <v>25.9595981135478</v>
      </c>
      <c r="C399">
        <v>3708.35562268878</v>
      </c>
      <c r="D399">
        <v>0.424349920760008</v>
      </c>
      <c r="E399">
        <v>453.602685154642</v>
      </c>
      <c r="F399">
        <v>39.0191514418148</v>
      </c>
      <c r="G399">
        <v>6758.58162567027</v>
      </c>
      <c r="H399">
        <v>0.203415672006796</v>
      </c>
      <c r="I399">
        <v>0.143234056521561</v>
      </c>
      <c r="J399">
        <v>16.4346389911491</v>
      </c>
      <c r="K399">
        <v>2.85284431486445</v>
      </c>
    </row>
    <row r="400" spans="1:11">
      <c r="A400">
        <v>398</v>
      </c>
      <c r="B400">
        <v>26.0594238205497</v>
      </c>
      <c r="C400">
        <v>3722.02254218809</v>
      </c>
      <c r="D400">
        <v>0.424378966052098</v>
      </c>
      <c r="E400">
        <v>454.935937026994</v>
      </c>
      <c r="F400">
        <v>38.8758916442761</v>
      </c>
      <c r="G400">
        <v>6734.35282517369</v>
      </c>
      <c r="H400">
        <v>0.203511614958258</v>
      </c>
      <c r="I400">
        <v>0.143246057960806</v>
      </c>
      <c r="J400">
        <v>16.4465678291768</v>
      </c>
      <c r="K400">
        <v>2.85284431486445</v>
      </c>
    </row>
    <row r="401" spans="1:11">
      <c r="A401">
        <v>399</v>
      </c>
      <c r="B401">
        <v>26.1554225742825</v>
      </c>
      <c r="C401">
        <v>3734.94958096084</v>
      </c>
      <c r="D401">
        <v>0.424410042601523</v>
      </c>
      <c r="E401">
        <v>456.200005100685</v>
      </c>
      <c r="F401">
        <v>38.7413808642287</v>
      </c>
      <c r="G401">
        <v>6711.77049526669</v>
      </c>
      <c r="H401">
        <v>0.203603917855913</v>
      </c>
      <c r="I401">
        <v>0.143257608459853</v>
      </c>
      <c r="J401">
        <v>16.4575702629437</v>
      </c>
      <c r="K401">
        <v>2.85284431486445</v>
      </c>
    </row>
    <row r="402" spans="1:11">
      <c r="A402">
        <v>400</v>
      </c>
      <c r="B402">
        <v>26.3129914845938</v>
      </c>
      <c r="C402">
        <v>3756.78459124353</v>
      </c>
      <c r="D402">
        <v>0.424465108875037</v>
      </c>
      <c r="E402">
        <v>458.322682626215</v>
      </c>
      <c r="F402">
        <v>38.5163105865108</v>
      </c>
      <c r="G402">
        <v>6673.85746249141</v>
      </c>
      <c r="H402">
        <v>0.203756078156907</v>
      </c>
      <c r="I402">
        <v>0.143276658728043</v>
      </c>
      <c r="J402">
        <v>16.4767951071305</v>
      </c>
      <c r="K402">
        <v>2.85284431486445</v>
      </c>
    </row>
    <row r="403" spans="1:11">
      <c r="A403">
        <v>401</v>
      </c>
      <c r="B403">
        <v>26.4345342662816</v>
      </c>
      <c r="C403">
        <v>3773.41951758518</v>
      </c>
      <c r="D403">
        <v>0.42453405460287</v>
      </c>
      <c r="E403">
        <v>459.933025026299</v>
      </c>
      <c r="F403">
        <v>38.3466549240801</v>
      </c>
      <c r="G403">
        <v>6645.69834571548</v>
      </c>
      <c r="H403">
        <v>0.203865517746795</v>
      </c>
      <c r="I403">
        <v>0.143290367651447</v>
      </c>
      <c r="J403">
        <v>16.4917873220004</v>
      </c>
      <c r="K403">
        <v>2.85284431486445</v>
      </c>
    </row>
    <row r="404" spans="1:11">
      <c r="A404">
        <v>402</v>
      </c>
      <c r="B404">
        <v>26.5015545310686</v>
      </c>
      <c r="C404">
        <v>3781.80739020499</v>
      </c>
      <c r="D404">
        <v>0.424610633613112</v>
      </c>
      <c r="E404">
        <v>460.751684925792</v>
      </c>
      <c r="F404">
        <v>38.2617258810717</v>
      </c>
      <c r="G404">
        <v>6632.0021809446</v>
      </c>
      <c r="H404">
        <v>0.203912523278465</v>
      </c>
      <c r="I404">
        <v>0.143296257644888</v>
      </c>
      <c r="J404">
        <v>16.4990839289043</v>
      </c>
      <c r="K404">
        <v>2.85284431486445</v>
      </c>
    </row>
    <row r="405" spans="1:11">
      <c r="A405">
        <v>403</v>
      </c>
      <c r="B405">
        <v>26.4993945889619</v>
      </c>
      <c r="C405">
        <v>3781.53978499767</v>
      </c>
      <c r="D405">
        <v>0.424618304992618</v>
      </c>
      <c r="E405">
        <v>460.723651204409</v>
      </c>
      <c r="F405">
        <v>38.2644713713295</v>
      </c>
      <c r="G405">
        <v>6632.66983623788</v>
      </c>
      <c r="H405">
        <v>0.203912529635664</v>
      </c>
      <c r="I405">
        <v>0.143296258441548</v>
      </c>
      <c r="J405">
        <v>16.4989289752969</v>
      </c>
      <c r="K405">
        <v>2.85284431486445</v>
      </c>
    </row>
    <row r="406" spans="1:11">
      <c r="A406">
        <v>404</v>
      </c>
      <c r="B406">
        <v>26.6450621490102</v>
      </c>
      <c r="C406">
        <v>3802.69209839951</v>
      </c>
      <c r="D406">
        <v>0.424651886153927</v>
      </c>
      <c r="E406">
        <v>462.764809331873</v>
      </c>
      <c r="F406">
        <v>38.0518907424762</v>
      </c>
      <c r="G406">
        <v>6596.99315172368</v>
      </c>
      <c r="H406">
        <v>0.204065776720213</v>
      </c>
      <c r="I406">
        <v>0.143315468702339</v>
      </c>
      <c r="J406">
        <v>16.5178809796613</v>
      </c>
      <c r="K406">
        <v>2.85284431486445</v>
      </c>
    </row>
    <row r="407" spans="1:11">
      <c r="A407">
        <v>405</v>
      </c>
      <c r="B407">
        <v>26.7801359407976</v>
      </c>
      <c r="C407">
        <v>3816.87169963758</v>
      </c>
      <c r="D407">
        <v>0.42472828253691</v>
      </c>
      <c r="E407">
        <v>464.122170376914</v>
      </c>
      <c r="F407">
        <v>37.9155274233722</v>
      </c>
      <c r="G407">
        <v>6575.42584625908</v>
      </c>
      <c r="H407">
        <v>0.20414089062651</v>
      </c>
      <c r="I407">
        <v>0.143324888922007</v>
      </c>
      <c r="J407">
        <v>16.5312407777789</v>
      </c>
      <c r="K407">
        <v>2.85284431486445</v>
      </c>
    </row>
    <row r="408" spans="1:11">
      <c r="A408">
        <v>406</v>
      </c>
      <c r="B408">
        <v>26.8305605194304</v>
      </c>
      <c r="C408">
        <v>3825.97449405816</v>
      </c>
      <c r="D408">
        <v>0.424950332119635</v>
      </c>
      <c r="E408">
        <v>464.965013112791</v>
      </c>
      <c r="F408">
        <v>37.8196523969085</v>
      </c>
      <c r="G408">
        <v>6561.91909490911</v>
      </c>
      <c r="H408">
        <v>0.204182630246662</v>
      </c>
      <c r="I408">
        <v>0.143330124821158</v>
      </c>
      <c r="J408">
        <v>16.5414577174714</v>
      </c>
      <c r="K408">
        <v>2.85284431486445</v>
      </c>
    </row>
    <row r="409" spans="1:11">
      <c r="A409">
        <v>407</v>
      </c>
      <c r="B409">
        <v>26.8119781442145</v>
      </c>
      <c r="C409">
        <v>3824.32214473474</v>
      </c>
      <c r="D409">
        <v>0.424916798369675</v>
      </c>
      <c r="E409">
        <v>464.808950080342</v>
      </c>
      <c r="F409">
        <v>37.8358676869927</v>
      </c>
      <c r="G409">
        <v>6564.45583043895</v>
      </c>
      <c r="H409">
        <v>0.204184468373211</v>
      </c>
      <c r="I409">
        <v>0.143330355419538</v>
      </c>
      <c r="J409">
        <v>16.5396689098444</v>
      </c>
      <c r="K409">
        <v>2.85284431486445</v>
      </c>
    </row>
    <row r="410" spans="1:11">
      <c r="A410">
        <v>408</v>
      </c>
      <c r="B410">
        <v>26.8285066278299</v>
      </c>
      <c r="C410">
        <v>3829.8001995361</v>
      </c>
      <c r="D410">
        <v>0.424699142272668</v>
      </c>
      <c r="E410">
        <v>465.3751511073</v>
      </c>
      <c r="F410">
        <v>37.7830872501675</v>
      </c>
      <c r="G410">
        <v>6551.6733290453</v>
      </c>
      <c r="H410">
        <v>0.204247278099836</v>
      </c>
      <c r="I410">
        <v>0.143338236108867</v>
      </c>
      <c r="J410">
        <v>16.5425731150952</v>
      </c>
      <c r="K410">
        <v>2.85284431486445</v>
      </c>
    </row>
    <row r="411" spans="1:11">
      <c r="A411">
        <v>409</v>
      </c>
      <c r="B411">
        <v>26.812161598651</v>
      </c>
      <c r="C411">
        <v>3828.30547972998</v>
      </c>
      <c r="D411">
        <v>0.424651638264419</v>
      </c>
      <c r="E411">
        <v>465.228255918682</v>
      </c>
      <c r="F411">
        <v>37.7978960876937</v>
      </c>
      <c r="G411">
        <v>6553.88704135277</v>
      </c>
      <c r="H411">
        <v>0.204250471604733</v>
      </c>
      <c r="I411">
        <v>0.143338636848708</v>
      </c>
      <c r="J411">
        <v>16.5411788561171</v>
      </c>
      <c r="K411">
        <v>2.85284431486445</v>
      </c>
    </row>
    <row r="412" spans="1:11">
      <c r="A412">
        <v>410</v>
      </c>
      <c r="B412">
        <v>26.9014957128667</v>
      </c>
      <c r="C412">
        <v>3843.84169459344</v>
      </c>
      <c r="D412">
        <v>0.424688202313051</v>
      </c>
      <c r="E412">
        <v>466.727804186516</v>
      </c>
      <c r="F412">
        <v>37.6427290514339</v>
      </c>
      <c r="G412">
        <v>6527.20047875097</v>
      </c>
      <c r="H412">
        <v>0.204359254988756</v>
      </c>
      <c r="I412">
        <v>0.143352290702265</v>
      </c>
      <c r="J412">
        <v>16.5550559170707</v>
      </c>
      <c r="K412">
        <v>2.85284431486445</v>
      </c>
    </row>
    <row r="413" spans="1:11">
      <c r="A413">
        <v>411</v>
      </c>
      <c r="B413">
        <v>26.9749426785775</v>
      </c>
      <c r="C413">
        <v>3856.13432837219</v>
      </c>
      <c r="D413">
        <v>0.42427688790809</v>
      </c>
      <c r="E413">
        <v>467.903708668425</v>
      </c>
      <c r="F413">
        <v>37.5269286405753</v>
      </c>
      <c r="G413">
        <v>6499.56031659917</v>
      </c>
      <c r="H413">
        <v>0.204455829270258</v>
      </c>
      <c r="I413">
        <v>0.14336441714224</v>
      </c>
      <c r="J413">
        <v>16.5662050100654</v>
      </c>
      <c r="K413">
        <v>2.85284431486445</v>
      </c>
    </row>
    <row r="414" spans="1:11">
      <c r="A414">
        <v>412</v>
      </c>
      <c r="B414">
        <v>27.0441570610306</v>
      </c>
      <c r="C414">
        <v>3866.25625259188</v>
      </c>
      <c r="D414">
        <v>0.424249734768415</v>
      </c>
      <c r="E414">
        <v>468.86480928442</v>
      </c>
      <c r="F414">
        <v>37.4303585080467</v>
      </c>
      <c r="G414">
        <v>6482.66837592536</v>
      </c>
      <c r="H414">
        <v>0.204518585718154</v>
      </c>
      <c r="I414">
        <v>0.143372299735374</v>
      </c>
      <c r="J414">
        <v>16.5759745590193</v>
      </c>
      <c r="K414">
        <v>2.85284431486445</v>
      </c>
    </row>
    <row r="415" spans="1:11">
      <c r="A415">
        <v>413</v>
      </c>
      <c r="B415">
        <v>27.0463836725199</v>
      </c>
      <c r="C415">
        <v>3865.48644972261</v>
      </c>
      <c r="D415">
        <v>0.424568240466022</v>
      </c>
      <c r="E415">
        <v>468.812213422754</v>
      </c>
      <c r="F415">
        <v>37.4294784891499</v>
      </c>
      <c r="G415">
        <v>6486.16765030641</v>
      </c>
      <c r="H415">
        <v>0.204513518250092</v>
      </c>
      <c r="I415">
        <v>0.143371663156739</v>
      </c>
      <c r="J415">
        <v>16.5742149640198</v>
      </c>
      <c r="K415">
        <v>2.85284431486445</v>
      </c>
    </row>
    <row r="416" spans="1:11">
      <c r="A416">
        <v>414</v>
      </c>
      <c r="B416">
        <v>27.190140403429</v>
      </c>
      <c r="C416">
        <v>3888.12449061465</v>
      </c>
      <c r="D416">
        <v>0.424294792645061</v>
      </c>
      <c r="E416">
        <v>470.978916061208</v>
      </c>
      <c r="F416">
        <v>37.2108820838308</v>
      </c>
      <c r="G416">
        <v>6441.62811446365</v>
      </c>
      <c r="H416">
        <v>0.204681518656474</v>
      </c>
      <c r="I416">
        <v>0.14339277437631</v>
      </c>
      <c r="J416">
        <v>16.5945567573236</v>
      </c>
      <c r="K416">
        <v>2.85284431486445</v>
      </c>
    </row>
    <row r="417" spans="1:11">
      <c r="A417">
        <v>415</v>
      </c>
      <c r="B417">
        <v>27.3101800114633</v>
      </c>
      <c r="C417">
        <v>3906.561935196</v>
      </c>
      <c r="D417">
        <v>0.424050456604534</v>
      </c>
      <c r="E417">
        <v>472.78952901309</v>
      </c>
      <c r="F417">
        <v>37.0427905959368</v>
      </c>
      <c r="G417">
        <v>6412.54084348138</v>
      </c>
      <c r="H417">
        <v>0.204830687304172</v>
      </c>
      <c r="I417">
        <v>0.143411531086237</v>
      </c>
      <c r="J417">
        <v>16.6085560439271</v>
      </c>
      <c r="K417">
        <v>2.85284431486445</v>
      </c>
    </row>
    <row r="418" spans="1:11">
      <c r="A418">
        <v>416</v>
      </c>
      <c r="B418">
        <v>27.3723697517853</v>
      </c>
      <c r="C418">
        <v>3917.23230622955</v>
      </c>
      <c r="D418">
        <v>0.42408636536948</v>
      </c>
      <c r="E418">
        <v>473.807180885059</v>
      </c>
      <c r="F418">
        <v>36.9415149333003</v>
      </c>
      <c r="G418">
        <v>6395.38649563782</v>
      </c>
      <c r="H418">
        <v>0.204912587274313</v>
      </c>
      <c r="I418">
        <v>0.143421834089429</v>
      </c>
      <c r="J418">
        <v>16.6182516088455</v>
      </c>
      <c r="K418">
        <v>2.85284431486445</v>
      </c>
    </row>
    <row r="419" spans="1:11">
      <c r="A419">
        <v>417</v>
      </c>
      <c r="B419">
        <v>27.5037059168616</v>
      </c>
      <c r="C419">
        <v>3926.15228637082</v>
      </c>
      <c r="D419">
        <v>0.424208726544961</v>
      </c>
      <c r="E419">
        <v>474.682688599182</v>
      </c>
      <c r="F419">
        <v>36.8643705866234</v>
      </c>
      <c r="G419">
        <v>6388.7694752322</v>
      </c>
      <c r="H419">
        <v>0.20495705306523</v>
      </c>
      <c r="I419">
        <v>0.143427429293854</v>
      </c>
      <c r="J419">
        <v>16.6248279241479</v>
      </c>
      <c r="K419">
        <v>2.85284431486445</v>
      </c>
    </row>
    <row r="420" spans="1:11">
      <c r="A420">
        <v>418</v>
      </c>
      <c r="B420">
        <v>27.4960016779171</v>
      </c>
      <c r="C420">
        <v>3926.87187986489</v>
      </c>
      <c r="D420">
        <v>0.424282977427585</v>
      </c>
      <c r="E420">
        <v>474.730331552342</v>
      </c>
      <c r="F420">
        <v>36.8575199958469</v>
      </c>
      <c r="G420">
        <v>6388.03434149145</v>
      </c>
      <c r="H420">
        <v>0.204963345932254</v>
      </c>
      <c r="I420">
        <v>0.143428221216207</v>
      </c>
      <c r="J420">
        <v>16.6266158437962</v>
      </c>
      <c r="K420">
        <v>2.85284431486445</v>
      </c>
    </row>
    <row r="421" spans="1:11">
      <c r="A421">
        <v>419</v>
      </c>
      <c r="B421">
        <v>27.5597632456699</v>
      </c>
      <c r="C421">
        <v>3934.07157826416</v>
      </c>
      <c r="D421">
        <v>0.424276455783537</v>
      </c>
      <c r="E421">
        <v>475.450954069362</v>
      </c>
      <c r="F421">
        <v>36.790151149068</v>
      </c>
      <c r="G421">
        <v>6376.90189465381</v>
      </c>
      <c r="H421">
        <v>0.205015498108219</v>
      </c>
      <c r="I421">
        <v>0.143434785045228</v>
      </c>
      <c r="J421">
        <v>16.6312628237161</v>
      </c>
      <c r="K421">
        <v>2.85284431486445</v>
      </c>
    </row>
    <row r="422" spans="1:11">
      <c r="A422">
        <v>420</v>
      </c>
      <c r="B422">
        <v>27.5542588108751</v>
      </c>
      <c r="C422">
        <v>3934.40322319521</v>
      </c>
      <c r="D422">
        <v>0.424281046609332</v>
      </c>
      <c r="E422">
        <v>475.470757469895</v>
      </c>
      <c r="F422">
        <v>36.7870144749089</v>
      </c>
      <c r="G422">
        <v>6376.25754478485</v>
      </c>
      <c r="H422">
        <v>0.205019221562187</v>
      </c>
      <c r="I422">
        <v>0.143435253728393</v>
      </c>
      <c r="J422">
        <v>16.632211144585</v>
      </c>
      <c r="K422">
        <v>2.85284431486445</v>
      </c>
    </row>
    <row r="423" spans="1:11">
      <c r="A423">
        <v>421</v>
      </c>
      <c r="B423">
        <v>27.6795813600459</v>
      </c>
      <c r="C423">
        <v>3950.71989877595</v>
      </c>
      <c r="D423">
        <v>0.424343240382886</v>
      </c>
      <c r="E423">
        <v>477.065381221703</v>
      </c>
      <c r="F423">
        <v>36.635194196945</v>
      </c>
      <c r="G423">
        <v>6351.25392147298</v>
      </c>
      <c r="H423">
        <v>0.205134281176355</v>
      </c>
      <c r="I423">
        <v>0.143449740093651</v>
      </c>
      <c r="J423">
        <v>16.6448387146273</v>
      </c>
      <c r="K423">
        <v>2.85284431486445</v>
      </c>
    </row>
    <row r="424" spans="1:11">
      <c r="A424">
        <v>422</v>
      </c>
      <c r="B424">
        <v>27.7700255473887</v>
      </c>
      <c r="C424">
        <v>3964.94791682156</v>
      </c>
      <c r="D424">
        <v>0.424281189500105</v>
      </c>
      <c r="E424">
        <v>478.433174278237</v>
      </c>
      <c r="F424">
        <v>36.5036870850077</v>
      </c>
      <c r="G424">
        <v>6327.42273739809</v>
      </c>
      <c r="H424">
        <v>0.20524232906314</v>
      </c>
      <c r="I424">
        <v>0.143463349727458</v>
      </c>
      <c r="J424">
        <v>16.6569268538597</v>
      </c>
      <c r="K424">
        <v>2.85284431486445</v>
      </c>
    </row>
    <row r="425" spans="1:11">
      <c r="A425">
        <v>423</v>
      </c>
      <c r="B425">
        <v>27.7966319203884</v>
      </c>
      <c r="C425">
        <v>3971.74059074892</v>
      </c>
      <c r="D425">
        <v>0.424194878449985</v>
      </c>
      <c r="E425">
        <v>479.062849991443</v>
      </c>
      <c r="F425">
        <v>36.44119651517</v>
      </c>
      <c r="G425">
        <v>6314.96465615783</v>
      </c>
      <c r="H425">
        <v>0.205299542666389</v>
      </c>
      <c r="I425">
        <v>0.143470558690668</v>
      </c>
      <c r="J425">
        <v>16.6638779415598</v>
      </c>
      <c r="K425">
        <v>2.85284431486445</v>
      </c>
    </row>
    <row r="426" spans="1:11">
      <c r="A426">
        <v>424</v>
      </c>
      <c r="B426">
        <v>27.7895954300815</v>
      </c>
      <c r="C426">
        <v>3972.1909420153</v>
      </c>
      <c r="D426">
        <v>0.424183212923977</v>
      </c>
      <c r="E426">
        <v>479.089053512708</v>
      </c>
      <c r="F426">
        <v>36.4370105839488</v>
      </c>
      <c r="G426">
        <v>6313.95928602877</v>
      </c>
      <c r="H426">
        <v>0.20530496317823</v>
      </c>
      <c r="I426">
        <v>0.143471241765233</v>
      </c>
      <c r="J426">
        <v>16.6651667481015</v>
      </c>
      <c r="K426">
        <v>2.85284431486445</v>
      </c>
    </row>
    <row r="427" spans="1:11">
      <c r="A427">
        <v>425</v>
      </c>
      <c r="B427">
        <v>27.838866642805</v>
      </c>
      <c r="C427">
        <v>3976.86087129148</v>
      </c>
      <c r="D427">
        <v>0.424189959239269</v>
      </c>
      <c r="E427">
        <v>479.570438769267</v>
      </c>
      <c r="F427">
        <v>36.3943329479092</v>
      </c>
      <c r="G427">
        <v>6306.99077002004</v>
      </c>
      <c r="H427">
        <v>0.205335965822783</v>
      </c>
      <c r="I427">
        <v>0.143475148897682</v>
      </c>
      <c r="J427">
        <v>16.6674060088563</v>
      </c>
      <c r="K427">
        <v>2.85284431486445</v>
      </c>
    </row>
    <row r="428" spans="1:11">
      <c r="A428">
        <v>426</v>
      </c>
      <c r="B428">
        <v>27.8442880956957</v>
      </c>
      <c r="C428">
        <v>3976.91479482507</v>
      </c>
      <c r="D428">
        <v>0.424189449542116</v>
      </c>
      <c r="E428">
        <v>479.58369938334</v>
      </c>
      <c r="F428">
        <v>36.3937950199284</v>
      </c>
      <c r="G428">
        <v>6306.99996632331</v>
      </c>
      <c r="H428">
        <v>0.205333458932662</v>
      </c>
      <c r="I428">
        <v>0.143474832946931</v>
      </c>
      <c r="J428">
        <v>16.6670788004084</v>
      </c>
      <c r="K428">
        <v>2.85284431486445</v>
      </c>
    </row>
    <row r="429" spans="1:11">
      <c r="A429">
        <v>427</v>
      </c>
      <c r="B429">
        <v>27.9838438956475</v>
      </c>
      <c r="C429">
        <v>3997.49792211441</v>
      </c>
      <c r="D429">
        <v>0.424221070778931</v>
      </c>
      <c r="E429">
        <v>481.564733636086</v>
      </c>
      <c r="F429">
        <v>36.2064562606499</v>
      </c>
      <c r="G429">
        <v>6274.9196222735</v>
      </c>
      <c r="H429">
        <v>0.205480852013912</v>
      </c>
      <c r="I429">
        <v>0.143493414702434</v>
      </c>
      <c r="J429">
        <v>16.6843354794066</v>
      </c>
      <c r="K429">
        <v>2.85284431486445</v>
      </c>
    </row>
    <row r="430" spans="1:11">
      <c r="A430">
        <v>428</v>
      </c>
      <c r="B430">
        <v>28.065149555178</v>
      </c>
      <c r="C430">
        <v>4010.54038628847</v>
      </c>
      <c r="D430">
        <v>0.424169191648175</v>
      </c>
      <c r="E430">
        <v>482.81208654366</v>
      </c>
      <c r="F430">
        <v>36.0886072224923</v>
      </c>
      <c r="G430">
        <v>6253.61976268709</v>
      </c>
      <c r="H430">
        <v>0.205577702087716</v>
      </c>
      <c r="I430">
        <v>0.143505630480096</v>
      </c>
      <c r="J430">
        <v>16.6955848055425</v>
      </c>
      <c r="K430">
        <v>2.85284431486445</v>
      </c>
    </row>
    <row r="431" spans="1:11">
      <c r="A431">
        <v>429</v>
      </c>
      <c r="B431">
        <v>28.2174180039658</v>
      </c>
      <c r="C431">
        <v>4032.06848671608</v>
      </c>
      <c r="D431">
        <v>0.424170404440539</v>
      </c>
      <c r="E431">
        <v>484.894757601768</v>
      </c>
      <c r="F431">
        <v>35.8958480520526</v>
      </c>
      <c r="G431">
        <v>6220.09112166139</v>
      </c>
      <c r="H431">
        <v>0.205728752444021</v>
      </c>
      <c r="I431">
        <v>0.143524691995533</v>
      </c>
      <c r="J431">
        <v>16.7128546038779</v>
      </c>
      <c r="K431">
        <v>2.85284431486445</v>
      </c>
    </row>
    <row r="432" spans="1:11">
      <c r="A432">
        <v>430</v>
      </c>
      <c r="B432">
        <v>28.3456909867317</v>
      </c>
      <c r="C432">
        <v>4049.61915575617</v>
      </c>
      <c r="D432">
        <v>0.424203577598277</v>
      </c>
      <c r="E432">
        <v>486.5941733167</v>
      </c>
      <c r="F432">
        <v>35.7402902882208</v>
      </c>
      <c r="G432">
        <v>6193.85972485244</v>
      </c>
      <c r="H432">
        <v>0.205850633596498</v>
      </c>
      <c r="I432">
        <v>0.143540080917267</v>
      </c>
      <c r="J432">
        <v>16.7267355296711</v>
      </c>
      <c r="K432">
        <v>2.85284431486445</v>
      </c>
    </row>
    <row r="433" spans="1:11">
      <c r="A433">
        <v>431</v>
      </c>
      <c r="B433">
        <v>28.4620284353666</v>
      </c>
      <c r="C433">
        <v>4064.06262067256</v>
      </c>
      <c r="D433">
        <v>0.424278201848136</v>
      </c>
      <c r="E433">
        <v>488.008758513547</v>
      </c>
      <c r="F433">
        <v>35.6131867844334</v>
      </c>
      <c r="G433">
        <v>6172.37939707603</v>
      </c>
      <c r="H433">
        <v>0.205937826747158</v>
      </c>
      <c r="I433">
        <v>0.143551094652311</v>
      </c>
      <c r="J433">
        <v>16.7374512101659</v>
      </c>
      <c r="K433">
        <v>2.85284431486445</v>
      </c>
    </row>
    <row r="434" spans="1:11">
      <c r="A434">
        <v>432</v>
      </c>
      <c r="B434">
        <v>28.5451575482701</v>
      </c>
      <c r="C434">
        <v>4076.87644813171</v>
      </c>
      <c r="D434">
        <v>0.424223988954101</v>
      </c>
      <c r="E434">
        <v>489.239073291628</v>
      </c>
      <c r="F434">
        <v>35.5011182989421</v>
      </c>
      <c r="G434">
        <v>6152.11913489556</v>
      </c>
      <c r="H434">
        <v>0.20603377676597</v>
      </c>
      <c r="I434">
        <v>0.14356321891751</v>
      </c>
      <c r="J434">
        <v>16.7479174977224</v>
      </c>
      <c r="K434">
        <v>2.85284431486445</v>
      </c>
    </row>
    <row r="435" spans="1:11">
      <c r="A435">
        <v>433</v>
      </c>
      <c r="B435">
        <v>28.6265103588416</v>
      </c>
      <c r="C435">
        <v>4089.62419062414</v>
      </c>
      <c r="D435">
        <v>0.424167552139962</v>
      </c>
      <c r="E435">
        <v>490.459755543209</v>
      </c>
      <c r="F435">
        <v>35.3903033903237</v>
      </c>
      <c r="G435">
        <v>6131.93158840072</v>
      </c>
      <c r="H435">
        <v>0.2061274183848</v>
      </c>
      <c r="I435">
        <v>0.143575055950337</v>
      </c>
      <c r="J435">
        <v>16.7584818992724</v>
      </c>
      <c r="K435">
        <v>2.85284431486445</v>
      </c>
    </row>
    <row r="436" spans="1:11">
      <c r="A436">
        <v>434</v>
      </c>
      <c r="B436">
        <v>28.7588361944476</v>
      </c>
      <c r="C436">
        <v>4109.82863370297</v>
      </c>
      <c r="D436">
        <v>0.424066349609576</v>
      </c>
      <c r="E436">
        <v>492.404628873249</v>
      </c>
      <c r="F436">
        <v>35.2160315424641</v>
      </c>
      <c r="G436">
        <v>6100.19586472521</v>
      </c>
      <c r="H436">
        <v>0.206280192854052</v>
      </c>
      <c r="I436">
        <v>0.143594377287076</v>
      </c>
      <c r="J436">
        <v>16.7745132819728</v>
      </c>
      <c r="K436">
        <v>2.85284431486445</v>
      </c>
    </row>
    <row r="437" spans="1:11">
      <c r="A437">
        <v>435</v>
      </c>
      <c r="B437">
        <v>28.8423478825021</v>
      </c>
      <c r="C437">
        <v>4122.883274988</v>
      </c>
      <c r="D437">
        <v>0.423964387867668</v>
      </c>
      <c r="E437">
        <v>493.666700137226</v>
      </c>
      <c r="F437">
        <v>35.1042595531407</v>
      </c>
      <c r="G437">
        <v>6079.45622006874</v>
      </c>
      <c r="H437">
        <v>0.206386473800916</v>
      </c>
      <c r="I437">
        <v>0.14360782551198</v>
      </c>
      <c r="J437">
        <v>16.7844370435626</v>
      </c>
      <c r="K437">
        <v>2.85284431486445</v>
      </c>
    </row>
    <row r="438" spans="1:11">
      <c r="A438">
        <v>436</v>
      </c>
      <c r="B438">
        <v>28.8689005917928</v>
      </c>
      <c r="C438">
        <v>4128.08983992068</v>
      </c>
      <c r="D438">
        <v>0.42387555657358</v>
      </c>
      <c r="E438">
        <v>494.163143111103</v>
      </c>
      <c r="F438">
        <v>35.0598180413558</v>
      </c>
      <c r="G438">
        <v>6070.69528692255</v>
      </c>
      <c r="H438">
        <v>0.206438349936606</v>
      </c>
      <c r="I438">
        <v>0.143614391700031</v>
      </c>
      <c r="J438">
        <v>16.7885858951006</v>
      </c>
      <c r="K438">
        <v>2.85284431486445</v>
      </c>
    </row>
    <row r="439" spans="1:11">
      <c r="A439">
        <v>437</v>
      </c>
      <c r="B439">
        <v>28.8701532821507</v>
      </c>
      <c r="C439">
        <v>4128.17960124318</v>
      </c>
      <c r="D439">
        <v>0.423868298061256</v>
      </c>
      <c r="E439">
        <v>494.174008404158</v>
      </c>
      <c r="F439">
        <v>35.0590217694976</v>
      </c>
      <c r="G439">
        <v>6070.4878333428</v>
      </c>
      <c r="H439">
        <v>0.206437145522717</v>
      </c>
      <c r="I439">
        <v>0.143614239236821</v>
      </c>
      <c r="J439">
        <v>16.7885833305024</v>
      </c>
      <c r="K439">
        <v>2.85284431486445</v>
      </c>
    </row>
    <row r="440" spans="1:11">
      <c r="A440">
        <v>438</v>
      </c>
      <c r="B440">
        <v>29.0061915719609</v>
      </c>
      <c r="C440">
        <v>4147.9738871072</v>
      </c>
      <c r="D440">
        <v>0.423777983082761</v>
      </c>
      <c r="E440">
        <v>496.093054328396</v>
      </c>
      <c r="F440">
        <v>34.8912686000802</v>
      </c>
      <c r="G440">
        <v>6039.59986052283</v>
      </c>
      <c r="H440">
        <v>0.206581501411083</v>
      </c>
      <c r="I440">
        <v>0.143632518006219</v>
      </c>
      <c r="J440">
        <v>16.8034420497825</v>
      </c>
      <c r="K440">
        <v>2.85284431486445</v>
      </c>
    </row>
    <row r="441" spans="1:11">
      <c r="A441">
        <v>439</v>
      </c>
      <c r="B441">
        <v>29.0228747404848</v>
      </c>
      <c r="C441">
        <v>4155.50566406315</v>
      </c>
      <c r="D441">
        <v>0.423672440620526</v>
      </c>
      <c r="E441">
        <v>496.83638989066</v>
      </c>
      <c r="F441">
        <v>34.8235976002894</v>
      </c>
      <c r="G441">
        <v>6025.65702012862</v>
      </c>
      <c r="H441">
        <v>0.206664388666562</v>
      </c>
      <c r="I441">
        <v>0.143643018158173</v>
      </c>
      <c r="J441">
        <v>16.8082780910117</v>
      </c>
      <c r="K441">
        <v>2.85284431486445</v>
      </c>
    </row>
    <row r="442" spans="1:11">
      <c r="A442">
        <v>440</v>
      </c>
      <c r="B442">
        <v>29.0234114719469</v>
      </c>
      <c r="C442">
        <v>4153.675161189</v>
      </c>
      <c r="D442">
        <v>0.423454064181971</v>
      </c>
      <c r="E442">
        <v>496.699286874908</v>
      </c>
      <c r="F442">
        <v>34.8437848355742</v>
      </c>
      <c r="G442">
        <v>6026.57236337937</v>
      </c>
      <c r="H442">
        <v>0.206676174839789</v>
      </c>
      <c r="I442">
        <v>0.143644511509517</v>
      </c>
      <c r="J442">
        <v>16.8047511362398</v>
      </c>
      <c r="K442">
        <v>2.85284431486445</v>
      </c>
    </row>
    <row r="443" spans="1:11">
      <c r="A443">
        <v>441</v>
      </c>
      <c r="B443">
        <v>29.005596713851</v>
      </c>
      <c r="C443">
        <v>4151.99884138174</v>
      </c>
      <c r="D443">
        <v>0.423423330212663</v>
      </c>
      <c r="E443">
        <v>496.541243976794</v>
      </c>
      <c r="F443">
        <v>34.8577507867401</v>
      </c>
      <c r="G443">
        <v>6028.83804423051</v>
      </c>
      <c r="H443">
        <v>0.206677789769512</v>
      </c>
      <c r="I443">
        <v>0.143644716132456</v>
      </c>
      <c r="J443">
        <v>16.8031639416829</v>
      </c>
      <c r="K443">
        <v>2.85284431486445</v>
      </c>
    </row>
    <row r="444" spans="1:11">
      <c r="A444">
        <v>442</v>
      </c>
      <c r="B444">
        <v>29.1042369871948</v>
      </c>
      <c r="C444">
        <v>4163.7967594483</v>
      </c>
      <c r="D444">
        <v>0.423595517746081</v>
      </c>
      <c r="E444">
        <v>497.644785821354</v>
      </c>
      <c r="F444">
        <v>34.7576751100254</v>
      </c>
      <c r="G444">
        <v>6014.22818025092</v>
      </c>
      <c r="H444">
        <v>0.206741448649597</v>
      </c>
      <c r="I444">
        <v>0.143652783201166</v>
      </c>
      <c r="J444">
        <v>16.8138348985875</v>
      </c>
      <c r="K444">
        <v>2.85284431486445</v>
      </c>
    </row>
    <row r="445" spans="1:11">
      <c r="A445">
        <v>443</v>
      </c>
      <c r="B445">
        <v>29.087969540437</v>
      </c>
      <c r="C445">
        <v>4162.22294827939</v>
      </c>
      <c r="D445">
        <v>0.42355127541449</v>
      </c>
      <c r="E445">
        <v>497.490629560832</v>
      </c>
      <c r="F445">
        <v>34.7708817267567</v>
      </c>
      <c r="G445">
        <v>6016.34062298756</v>
      </c>
      <c r="H445">
        <v>0.206744157201074</v>
      </c>
      <c r="I445">
        <v>0.143653126483027</v>
      </c>
      <c r="J445">
        <v>16.8125646358691</v>
      </c>
      <c r="K445">
        <v>2.85284431486445</v>
      </c>
    </row>
    <row r="446" spans="1:11">
      <c r="A446">
        <v>444</v>
      </c>
      <c r="B446">
        <v>29.1845305157065</v>
      </c>
      <c r="C446">
        <v>4173.65049531495</v>
      </c>
      <c r="D446">
        <v>0.423466147553337</v>
      </c>
      <c r="E446">
        <v>498.600420600016</v>
      </c>
      <c r="F446">
        <v>34.6776086272838</v>
      </c>
      <c r="G446">
        <v>5999.56082288628</v>
      </c>
      <c r="H446">
        <v>0.206833357337945</v>
      </c>
      <c r="I446">
        <v>0.143664433764283</v>
      </c>
      <c r="J446">
        <v>16.820742656324</v>
      </c>
      <c r="K446">
        <v>2.85284431486445</v>
      </c>
    </row>
    <row r="447" spans="1:11">
      <c r="A447">
        <v>445</v>
      </c>
      <c r="B447">
        <v>29.2815772732595</v>
      </c>
      <c r="C447">
        <v>4186.28224951897</v>
      </c>
      <c r="D447">
        <v>0.423805913979035</v>
      </c>
      <c r="E447">
        <v>499.835821019459</v>
      </c>
      <c r="F447">
        <v>34.5692185033122</v>
      </c>
      <c r="G447">
        <v>5986.78524920767</v>
      </c>
      <c r="H447">
        <v>0.206919650221061</v>
      </c>
      <c r="I447">
        <v>0.143675376307433</v>
      </c>
      <c r="J447">
        <v>16.8296587485247</v>
      </c>
      <c r="K447">
        <v>2.85284431486445</v>
      </c>
    </row>
    <row r="448" spans="1:11">
      <c r="A448">
        <v>446</v>
      </c>
      <c r="B448">
        <v>29.3117035313447</v>
      </c>
      <c r="C448">
        <v>4190.48842829812</v>
      </c>
      <c r="D448">
        <v>0.42380770555979</v>
      </c>
      <c r="E448">
        <v>500.261938421581</v>
      </c>
      <c r="F448">
        <v>34.5329978300334</v>
      </c>
      <c r="G448">
        <v>5980.62801305525</v>
      </c>
      <c r="H448">
        <v>0.206962397840388</v>
      </c>
      <c r="I448">
        <v>0.143680798387348</v>
      </c>
      <c r="J448">
        <v>16.8317431635929</v>
      </c>
      <c r="K448">
        <v>2.85284431486445</v>
      </c>
    </row>
    <row r="449" spans="1:11">
      <c r="A449">
        <v>447</v>
      </c>
      <c r="B449">
        <v>29.3088826256044</v>
      </c>
      <c r="C449">
        <v>4191.16018670851</v>
      </c>
      <c r="D449">
        <v>0.423513447842163</v>
      </c>
      <c r="E449">
        <v>500.304541059182</v>
      </c>
      <c r="F449">
        <v>34.5346018154698</v>
      </c>
      <c r="G449">
        <v>5977.71376739108</v>
      </c>
      <c r="H449">
        <v>0.20696674089409</v>
      </c>
      <c r="I449">
        <v>0.143681349308648</v>
      </c>
      <c r="J449">
        <v>16.833287083584</v>
      </c>
      <c r="K449">
        <v>2.85284431486445</v>
      </c>
    </row>
    <row r="450" spans="1:11">
      <c r="A450">
        <v>448</v>
      </c>
      <c r="B450">
        <v>29.4674383149542</v>
      </c>
      <c r="C450">
        <v>4212.419342153</v>
      </c>
      <c r="D450">
        <v>0.423694818704108</v>
      </c>
      <c r="E450">
        <v>502.385188631311</v>
      </c>
      <c r="F450">
        <v>34.3609993931501</v>
      </c>
      <c r="G450">
        <v>5952.77229511149</v>
      </c>
      <c r="H450">
        <v>0.207120828642241</v>
      </c>
      <c r="I450">
        <v>0.143700901628139</v>
      </c>
      <c r="J450">
        <v>16.848008620584</v>
      </c>
      <c r="K450">
        <v>2.85284431486445</v>
      </c>
    </row>
    <row r="451" spans="1:11">
      <c r="A451">
        <v>449</v>
      </c>
      <c r="B451">
        <v>29.6294052664</v>
      </c>
      <c r="C451">
        <v>4234.96818328273</v>
      </c>
      <c r="D451">
        <v>0.423855618935127</v>
      </c>
      <c r="E451">
        <v>504.536750555508</v>
      </c>
      <c r="F451">
        <v>34.1717834687238</v>
      </c>
      <c r="G451">
        <v>5919.24750562829</v>
      </c>
      <c r="H451">
        <v>0.207271590416644</v>
      </c>
      <c r="I451">
        <v>0.14372004341844</v>
      </c>
      <c r="J451">
        <v>16.8661333671347</v>
      </c>
      <c r="K451">
        <v>2.85284431486445</v>
      </c>
    </row>
    <row r="452" spans="1:11">
      <c r="A452">
        <v>450</v>
      </c>
      <c r="B452">
        <v>29.7085286662648</v>
      </c>
      <c r="C452">
        <v>4244.76818718009</v>
      </c>
      <c r="D452">
        <v>0.423793397529034</v>
      </c>
      <c r="E452">
        <v>505.498296506462</v>
      </c>
      <c r="F452">
        <v>34.0932214873555</v>
      </c>
      <c r="G452">
        <v>5905.03721347794</v>
      </c>
      <c r="H452">
        <v>0.207339394715796</v>
      </c>
      <c r="I452">
        <v>0.143728656044925</v>
      </c>
      <c r="J452">
        <v>16.8726420286846</v>
      </c>
      <c r="K452">
        <v>2.85284431486445</v>
      </c>
    </row>
    <row r="453" spans="1:11">
      <c r="A453">
        <v>451</v>
      </c>
      <c r="B453">
        <v>29.6986204034372</v>
      </c>
      <c r="C453">
        <v>4253.49668829752</v>
      </c>
      <c r="D453">
        <v>0.423653124012875</v>
      </c>
      <c r="E453">
        <v>506.328125213457</v>
      </c>
      <c r="F453">
        <v>34.0174154995067</v>
      </c>
      <c r="G453">
        <v>5885.72648970857</v>
      </c>
      <c r="H453">
        <v>0.207423783120454</v>
      </c>
      <c r="I453">
        <v>0.14373937842841</v>
      </c>
      <c r="J453">
        <v>16.8798680663601</v>
      </c>
      <c r="K453">
        <v>2.85284431486445</v>
      </c>
    </row>
    <row r="454" spans="1:11">
      <c r="A454">
        <v>452</v>
      </c>
      <c r="B454">
        <v>29.7050443619284</v>
      </c>
      <c r="C454">
        <v>4252.46805197876</v>
      </c>
      <c r="D454">
        <v>0.423585740282967</v>
      </c>
      <c r="E454">
        <v>506.251030897365</v>
      </c>
      <c r="F454">
        <v>34.0257266440548</v>
      </c>
      <c r="G454">
        <v>5887.09070827136</v>
      </c>
      <c r="H454">
        <v>0.207415472162055</v>
      </c>
      <c r="I454">
        <v>0.143738322280566</v>
      </c>
      <c r="J454">
        <v>16.8780088450524</v>
      </c>
      <c r="K454">
        <v>2.85284431486445</v>
      </c>
    </row>
    <row r="455" spans="1:11">
      <c r="A455">
        <v>453</v>
      </c>
      <c r="B455">
        <v>29.7508972375035</v>
      </c>
      <c r="C455">
        <v>4261.63349292263</v>
      </c>
      <c r="D455">
        <v>0.423573842218918</v>
      </c>
      <c r="E455">
        <v>507.108362052994</v>
      </c>
      <c r="F455">
        <v>33.9524239237547</v>
      </c>
      <c r="G455">
        <v>5873.338432294</v>
      </c>
      <c r="H455">
        <v>0.207482890646677</v>
      </c>
      <c r="I455">
        <v>0.143746890747428</v>
      </c>
      <c r="J455">
        <v>16.8861368173032</v>
      </c>
      <c r="K455">
        <v>2.85284431486445</v>
      </c>
    </row>
    <row r="456" spans="1:11">
      <c r="A456">
        <v>454</v>
      </c>
      <c r="B456">
        <v>29.7552218982264</v>
      </c>
      <c r="C456">
        <v>4261.02823342255</v>
      </c>
      <c r="D456">
        <v>0.423572110846416</v>
      </c>
      <c r="E456">
        <v>507.06234893966</v>
      </c>
      <c r="F456">
        <v>33.9572766634279</v>
      </c>
      <c r="G456">
        <v>5874.56035441736</v>
      </c>
      <c r="H456">
        <v>0.207477424087474</v>
      </c>
      <c r="I456">
        <v>0.143746195897303</v>
      </c>
      <c r="J456">
        <v>16.8850724863917</v>
      </c>
      <c r="K456">
        <v>2.85284431486445</v>
      </c>
    </row>
    <row r="457" spans="1:11">
      <c r="A457">
        <v>455</v>
      </c>
      <c r="B457">
        <v>29.8530736281815</v>
      </c>
      <c r="C457">
        <v>4277.36811787675</v>
      </c>
      <c r="D457">
        <v>0.423457414480194</v>
      </c>
      <c r="E457">
        <v>508.622666480377</v>
      </c>
      <c r="F457">
        <v>33.8273750207679</v>
      </c>
      <c r="G457">
        <v>5850.04202963603</v>
      </c>
      <c r="H457">
        <v>0.207601054469808</v>
      </c>
      <c r="I457">
        <v>0.143761914113353</v>
      </c>
      <c r="J457">
        <v>16.8978633581659</v>
      </c>
      <c r="K457">
        <v>2.85284431486445</v>
      </c>
    </row>
    <row r="458" spans="1:11">
      <c r="A458">
        <v>456</v>
      </c>
      <c r="B458">
        <v>29.9556710356032</v>
      </c>
      <c r="C458">
        <v>4291.26699348319</v>
      </c>
      <c r="D458">
        <v>0.423468057852039</v>
      </c>
      <c r="E458">
        <v>509.97277929245</v>
      </c>
      <c r="F458">
        <v>33.7177820525068</v>
      </c>
      <c r="G458">
        <v>5831.3638807404</v>
      </c>
      <c r="H458">
        <v>0.207698544048542</v>
      </c>
      <c r="I458">
        <v>0.143774314209669</v>
      </c>
      <c r="J458">
        <v>16.9076118180934</v>
      </c>
      <c r="K458">
        <v>2.85284431486445</v>
      </c>
    </row>
    <row r="459" spans="1:11">
      <c r="A459">
        <v>457</v>
      </c>
      <c r="B459">
        <v>30.0134253518491</v>
      </c>
      <c r="C459">
        <v>4296.7863989908</v>
      </c>
      <c r="D459">
        <v>0.423527798424766</v>
      </c>
      <c r="E459">
        <v>510.53335154801</v>
      </c>
      <c r="F459">
        <v>33.6744962119031</v>
      </c>
      <c r="G459">
        <v>5825.00349115006</v>
      </c>
      <c r="H459">
        <v>0.20773137591293</v>
      </c>
      <c r="I459">
        <v>0.14377849129775</v>
      </c>
      <c r="J459">
        <v>16.910303398953</v>
      </c>
      <c r="K459">
        <v>2.85284431486445</v>
      </c>
    </row>
    <row r="460" spans="1:11">
      <c r="A460">
        <v>458</v>
      </c>
      <c r="B460">
        <v>30.0188613275913</v>
      </c>
      <c r="C460">
        <v>4296.08145142774</v>
      </c>
      <c r="D460">
        <v>0.423540124595163</v>
      </c>
      <c r="E460">
        <v>510.482239546222</v>
      </c>
      <c r="F460">
        <v>33.6800674449835</v>
      </c>
      <c r="G460">
        <v>5826.45120246337</v>
      </c>
      <c r="H460">
        <v>0.207724379671318</v>
      </c>
      <c r="I460">
        <v>0.143777601144194</v>
      </c>
      <c r="J460">
        <v>16.9089708238496</v>
      </c>
      <c r="K460">
        <v>2.85284431486445</v>
      </c>
    </row>
    <row r="461" spans="1:11">
      <c r="A461">
        <v>459</v>
      </c>
      <c r="B461">
        <v>30.0437822237855</v>
      </c>
      <c r="C461">
        <v>4302.51755890857</v>
      </c>
      <c r="D461">
        <v>0.423513882651851</v>
      </c>
      <c r="E461">
        <v>511.070531317471</v>
      </c>
      <c r="F461">
        <v>33.6295554898945</v>
      </c>
      <c r="G461">
        <v>5816.80998391764</v>
      </c>
      <c r="H461">
        <v>0.207774502028903</v>
      </c>
      <c r="I461">
        <v>0.143783978907738</v>
      </c>
      <c r="J461">
        <v>16.9152318253176</v>
      </c>
      <c r="K461">
        <v>2.85284431486445</v>
      </c>
    </row>
    <row r="462" spans="1:11">
      <c r="A462">
        <v>460</v>
      </c>
      <c r="B462">
        <v>30.0376924113704</v>
      </c>
      <c r="C462">
        <v>4302.22328710192</v>
      </c>
      <c r="D462">
        <v>0.42351590154251</v>
      </c>
      <c r="E462">
        <v>511.033983491313</v>
      </c>
      <c r="F462">
        <v>33.6318926625435</v>
      </c>
      <c r="G462">
        <v>5817.43574012715</v>
      </c>
      <c r="H462">
        <v>0.207775433012373</v>
      </c>
      <c r="I462">
        <v>0.143784097381572</v>
      </c>
      <c r="J462">
        <v>16.9153804045829</v>
      </c>
      <c r="K462">
        <v>2.85284431486445</v>
      </c>
    </row>
    <row r="463" spans="1:11">
      <c r="A463">
        <v>461</v>
      </c>
      <c r="B463">
        <v>30.1633589923397</v>
      </c>
      <c r="C463">
        <v>4320.26225574568</v>
      </c>
      <c r="D463">
        <v>0.423418177858294</v>
      </c>
      <c r="E463">
        <v>512.78481010746</v>
      </c>
      <c r="F463">
        <v>33.4913150194331</v>
      </c>
      <c r="G463">
        <v>5791.88930107067</v>
      </c>
      <c r="H463">
        <v>0.207910218583551</v>
      </c>
      <c r="I463">
        <v>0.14380125431244</v>
      </c>
      <c r="J463">
        <v>16.9278745649246</v>
      </c>
      <c r="K463">
        <v>2.85284431486445</v>
      </c>
    </row>
    <row r="464" spans="1:11">
      <c r="A464">
        <v>462</v>
      </c>
      <c r="B464">
        <v>30.2477637486743</v>
      </c>
      <c r="C464">
        <v>4331.28931284732</v>
      </c>
      <c r="D464">
        <v>0.423425123842118</v>
      </c>
      <c r="E464">
        <v>513.863137727141</v>
      </c>
      <c r="F464">
        <v>33.4060791134347</v>
      </c>
      <c r="G464">
        <v>5777.47036069208</v>
      </c>
      <c r="H464">
        <v>0.207989312218669</v>
      </c>
      <c r="I464">
        <v>0.143811326412061</v>
      </c>
      <c r="J464">
        <v>16.9351033513902</v>
      </c>
      <c r="K464">
        <v>2.85284431486445</v>
      </c>
    </row>
    <row r="465" spans="1:11">
      <c r="A465">
        <v>463</v>
      </c>
      <c r="B465">
        <v>30.3756215066222</v>
      </c>
      <c r="C465">
        <v>4350.43844541469</v>
      </c>
      <c r="D465">
        <v>0.423352546127057</v>
      </c>
      <c r="E465">
        <v>515.709374375955</v>
      </c>
      <c r="F465">
        <v>33.2589946393258</v>
      </c>
      <c r="G465">
        <v>5751.49554272091</v>
      </c>
      <c r="H465">
        <v>0.208135900435034</v>
      </c>
      <c r="I465">
        <v>0.143830001804225</v>
      </c>
      <c r="J465">
        <v>16.948781597683</v>
      </c>
      <c r="K465">
        <v>2.85284431486445</v>
      </c>
    </row>
    <row r="466" spans="1:11">
      <c r="A466">
        <v>464</v>
      </c>
      <c r="B466">
        <v>30.4751917004091</v>
      </c>
      <c r="C466">
        <v>4366.04460989234</v>
      </c>
      <c r="D466">
        <v>0.423259054934488</v>
      </c>
      <c r="E466">
        <v>517.211611718923</v>
      </c>
      <c r="F466">
        <v>33.1400113495777</v>
      </c>
      <c r="G466">
        <v>5729.69760873978</v>
      </c>
      <c r="H466">
        <v>0.208256858187153</v>
      </c>
      <c r="I466">
        <v>0.143845419946262</v>
      </c>
      <c r="J466">
        <v>16.959970512261</v>
      </c>
      <c r="K466">
        <v>2.85284431486445</v>
      </c>
    </row>
    <row r="467" spans="1:11">
      <c r="A467">
        <v>465</v>
      </c>
      <c r="B467">
        <v>30.5312912934389</v>
      </c>
      <c r="C467">
        <v>4376.73229322284</v>
      </c>
      <c r="D467">
        <v>0.423141049335491</v>
      </c>
      <c r="E467">
        <v>518.222887390331</v>
      </c>
      <c r="F467">
        <v>33.059085507604</v>
      </c>
      <c r="G467">
        <v>5714.86003971186</v>
      </c>
      <c r="H467">
        <v>0.20835413971441</v>
      </c>
      <c r="I467">
        <v>0.143857825446313</v>
      </c>
      <c r="J467">
        <v>16.9682532503537</v>
      </c>
      <c r="K467">
        <v>2.85284431486445</v>
      </c>
    </row>
    <row r="468" spans="1:11">
      <c r="A468">
        <v>466</v>
      </c>
      <c r="B468">
        <v>30.6175134674218</v>
      </c>
      <c r="C468">
        <v>4388.67163165893</v>
      </c>
      <c r="D468">
        <v>0.423143137194902</v>
      </c>
      <c r="E468">
        <v>519.381618216308</v>
      </c>
      <c r="F468">
        <v>32.9692054761742</v>
      </c>
      <c r="G468">
        <v>5699.5374885869</v>
      </c>
      <c r="H468">
        <v>0.208439943660487</v>
      </c>
      <c r="I468">
        <v>0.143868771226515</v>
      </c>
      <c r="J468">
        <v>16.9763443538476</v>
      </c>
      <c r="K468">
        <v>2.85284431486445</v>
      </c>
    </row>
    <row r="469" spans="1:11">
      <c r="A469">
        <v>467</v>
      </c>
      <c r="B469">
        <v>30.6978311322494</v>
      </c>
      <c r="C469">
        <v>4399.49334942719</v>
      </c>
      <c r="D469">
        <v>0.423149760010993</v>
      </c>
      <c r="E469">
        <v>520.435860428967</v>
      </c>
      <c r="F469">
        <v>32.8881884171221</v>
      </c>
      <c r="G469">
        <v>5685.94089403761</v>
      </c>
      <c r="H469">
        <v>0.208519321747237</v>
      </c>
      <c r="I469">
        <v>0.143878900548177</v>
      </c>
      <c r="J469">
        <v>16.9834273268447</v>
      </c>
      <c r="K469">
        <v>2.85284431486445</v>
      </c>
    </row>
    <row r="470" spans="1:11">
      <c r="A470">
        <v>468</v>
      </c>
      <c r="B470">
        <v>30.8409178078774</v>
      </c>
      <c r="C470">
        <v>4419.42627924916</v>
      </c>
      <c r="D470">
        <v>0.42317147751953</v>
      </c>
      <c r="E470">
        <v>522.364195210788</v>
      </c>
      <c r="F470">
        <v>32.7400281445678</v>
      </c>
      <c r="G470">
        <v>5660.94876127084</v>
      </c>
      <c r="H470">
        <v>0.208660650696559</v>
      </c>
      <c r="I470">
        <v>0.1438969431087</v>
      </c>
      <c r="J470">
        <v>16.997107386806</v>
      </c>
      <c r="K470">
        <v>2.85284431486445</v>
      </c>
    </row>
    <row r="471" spans="1:11">
      <c r="A471">
        <v>469</v>
      </c>
      <c r="B471">
        <v>30.9529594574628</v>
      </c>
      <c r="C471">
        <v>4434.89060297218</v>
      </c>
      <c r="D471">
        <v>0.423217656686747</v>
      </c>
      <c r="E471">
        <v>523.853142872907</v>
      </c>
      <c r="F471">
        <v>32.6260514846835</v>
      </c>
      <c r="G471">
        <v>5641.8940809105</v>
      </c>
      <c r="H471">
        <v>0.208762847485665</v>
      </c>
      <c r="I471">
        <v>0.143909996122845</v>
      </c>
      <c r="J471">
        <v>17.0080471839792</v>
      </c>
      <c r="K471">
        <v>2.85284431486445</v>
      </c>
    </row>
    <row r="472" spans="1:11">
      <c r="A472">
        <v>470</v>
      </c>
      <c r="B472">
        <v>31.0161362113081</v>
      </c>
      <c r="C472">
        <v>4442.86524031344</v>
      </c>
      <c r="D472">
        <v>0.423277734247095</v>
      </c>
      <c r="E472">
        <v>524.627933391201</v>
      </c>
      <c r="F472">
        <v>32.5676177300833</v>
      </c>
      <c r="G472">
        <v>5632.30222538234</v>
      </c>
      <c r="H472">
        <v>0.208807275240238</v>
      </c>
      <c r="I472">
        <v>0.143915672250899</v>
      </c>
      <c r="J472">
        <v>17.0134443325062</v>
      </c>
      <c r="K472">
        <v>2.85284431486445</v>
      </c>
    </row>
    <row r="473" spans="1:11">
      <c r="A473">
        <v>471</v>
      </c>
      <c r="B473">
        <v>31.0133933540676</v>
      </c>
      <c r="C473">
        <v>4442.53589749269</v>
      </c>
      <c r="D473">
        <v>0.42328554747463</v>
      </c>
      <c r="E473">
        <v>524.593853202794</v>
      </c>
      <c r="F473">
        <v>32.570066393048</v>
      </c>
      <c r="G473">
        <v>5632.85145996064</v>
      </c>
      <c r="H473">
        <v>0.20880684491903</v>
      </c>
      <c r="I473">
        <v>0.143915617267973</v>
      </c>
      <c r="J473">
        <v>17.0132988006592</v>
      </c>
      <c r="K473">
        <v>2.85284431486445</v>
      </c>
    </row>
    <row r="474" spans="1:11">
      <c r="A474">
        <v>472</v>
      </c>
      <c r="B474">
        <v>31.1458895737809</v>
      </c>
      <c r="C474">
        <v>4461.90230323726</v>
      </c>
      <c r="D474">
        <v>0.423305791630262</v>
      </c>
      <c r="E474">
        <v>526.451100091279</v>
      </c>
      <c r="F474">
        <v>32.4290494609149</v>
      </c>
      <c r="G474">
        <v>5609.43003970766</v>
      </c>
      <c r="H474">
        <v>0.208948840172012</v>
      </c>
      <c r="I474">
        <v>0.143933765269936</v>
      </c>
      <c r="J474">
        <v>17.0270521244058</v>
      </c>
      <c r="K474">
        <v>2.85284431486445</v>
      </c>
    </row>
    <row r="475" spans="1:11">
      <c r="A475">
        <v>473</v>
      </c>
      <c r="B475">
        <v>31.2807968990043</v>
      </c>
      <c r="C475">
        <v>4476.37989004031</v>
      </c>
      <c r="D475">
        <v>0.423368523847176</v>
      </c>
      <c r="E475">
        <v>527.828503446026</v>
      </c>
      <c r="F475">
        <v>32.3280292189965</v>
      </c>
      <c r="G475">
        <v>5593.19761922223</v>
      </c>
      <c r="H475">
        <v>0.209026370859891</v>
      </c>
      <c r="I475">
        <v>0.143943678483226</v>
      </c>
      <c r="J475">
        <v>17.037874569908</v>
      </c>
      <c r="K475">
        <v>2.85284431486445</v>
      </c>
    </row>
    <row r="476" spans="1:11">
      <c r="A476">
        <v>474</v>
      </c>
      <c r="B476">
        <v>31.3326222825517</v>
      </c>
      <c r="C476">
        <v>4486.12027879363</v>
      </c>
      <c r="D476">
        <v>0.423559358352416</v>
      </c>
      <c r="E476">
        <v>528.725875690462</v>
      </c>
      <c r="F476">
        <v>32.2536783540455</v>
      </c>
      <c r="G476">
        <v>5582.25493694828</v>
      </c>
      <c r="H476">
        <v>0.20907213558821</v>
      </c>
      <c r="I476">
        <v>0.143949531449314</v>
      </c>
      <c r="J476">
        <v>17.0465112627902</v>
      </c>
      <c r="K476">
        <v>2.85284431486445</v>
      </c>
    </row>
    <row r="477" spans="1:11">
      <c r="A477">
        <v>475</v>
      </c>
      <c r="B477">
        <v>31.3126663521779</v>
      </c>
      <c r="C477">
        <v>4484.14727777558</v>
      </c>
      <c r="D477">
        <v>0.42352703633694</v>
      </c>
      <c r="E477">
        <v>528.54064754914</v>
      </c>
      <c r="F477">
        <v>32.2678011682046</v>
      </c>
      <c r="G477">
        <v>5584.65340348688</v>
      </c>
      <c r="H477">
        <v>0.209072245508612</v>
      </c>
      <c r="I477">
        <v>0.143949545508567</v>
      </c>
      <c r="J477">
        <v>17.0448619837279</v>
      </c>
      <c r="K477">
        <v>2.85284431486445</v>
      </c>
    </row>
    <row r="478" spans="1:11">
      <c r="A478">
        <v>476</v>
      </c>
      <c r="B478">
        <v>31.3159264474499</v>
      </c>
      <c r="C478">
        <v>4487.13798780286</v>
      </c>
      <c r="D478">
        <v>0.423339859138772</v>
      </c>
      <c r="E478">
        <v>528.865361774276</v>
      </c>
      <c r="F478">
        <v>32.2474510894842</v>
      </c>
      <c r="G478">
        <v>5578.78448306791</v>
      </c>
      <c r="H478">
        <v>0.209116875924503</v>
      </c>
      <c r="I478">
        <v>0.143955254411839</v>
      </c>
      <c r="J478">
        <v>17.0453563214116</v>
      </c>
      <c r="K478">
        <v>2.85284431486445</v>
      </c>
    </row>
    <row r="479" spans="1:11">
      <c r="A479">
        <v>477</v>
      </c>
      <c r="B479">
        <v>31.2989044573248</v>
      </c>
      <c r="C479">
        <v>4485.41221853423</v>
      </c>
      <c r="D479">
        <v>0.423299927862208</v>
      </c>
      <c r="E479">
        <v>528.696859621008</v>
      </c>
      <c r="F479">
        <v>32.2598875226102</v>
      </c>
      <c r="G479">
        <v>5580.9216084959</v>
      </c>
      <c r="H479">
        <v>0.209118465189214</v>
      </c>
      <c r="I479">
        <v>0.143955457721057</v>
      </c>
      <c r="J479">
        <v>17.0441386372421</v>
      </c>
      <c r="K479">
        <v>2.85284431486445</v>
      </c>
    </row>
    <row r="480" spans="1:11">
      <c r="A480">
        <v>478</v>
      </c>
      <c r="B480">
        <v>31.3734470938184</v>
      </c>
      <c r="C480">
        <v>4499.02342399888</v>
      </c>
      <c r="D480">
        <v>0.423329011510025</v>
      </c>
      <c r="E480">
        <v>530.002419411061</v>
      </c>
      <c r="F480">
        <v>32.1606467696256</v>
      </c>
      <c r="G480">
        <v>5563.82893075969</v>
      </c>
      <c r="H480">
        <v>0.209213971165623</v>
      </c>
      <c r="I480">
        <v>0.143967677784225</v>
      </c>
      <c r="J480">
        <v>17.0538337876797</v>
      </c>
      <c r="K480">
        <v>2.85284431486445</v>
      </c>
    </row>
    <row r="481" spans="1:11">
      <c r="A481">
        <v>479</v>
      </c>
      <c r="B481">
        <v>31.4269296341207</v>
      </c>
      <c r="C481">
        <v>4508.41434579552</v>
      </c>
      <c r="D481">
        <v>0.422950558168113</v>
      </c>
      <c r="E481">
        <v>530.891242149329</v>
      </c>
      <c r="F481">
        <v>32.0972844406955</v>
      </c>
      <c r="G481">
        <v>5547.28165085436</v>
      </c>
      <c r="H481">
        <v>0.209291345901402</v>
      </c>
      <c r="I481">
        <v>0.14397758127159</v>
      </c>
      <c r="J481">
        <v>17.0607962202119</v>
      </c>
      <c r="K481">
        <v>2.85284431486445</v>
      </c>
    </row>
    <row r="482" spans="1:11">
      <c r="A482">
        <v>480</v>
      </c>
      <c r="B482">
        <v>31.4867379963588</v>
      </c>
      <c r="C482">
        <v>4517.44867300155</v>
      </c>
      <c r="D482">
        <v>0.422914061601949</v>
      </c>
      <c r="E482">
        <v>531.740951107568</v>
      </c>
      <c r="F482">
        <v>32.0346710235589</v>
      </c>
      <c r="G482">
        <v>5535.90387544489</v>
      </c>
      <c r="H482">
        <v>0.20934642432089</v>
      </c>
      <c r="I482">
        <v>0.143984632784398</v>
      </c>
      <c r="J482">
        <v>17.067906550457</v>
      </c>
      <c r="K482">
        <v>2.85284431486445</v>
      </c>
    </row>
    <row r="483" spans="1:11">
      <c r="A483">
        <v>481</v>
      </c>
      <c r="B483">
        <v>31.4880345037226</v>
      </c>
      <c r="C483">
        <v>4516.49566691713</v>
      </c>
      <c r="D483">
        <v>0.423191610605745</v>
      </c>
      <c r="E483">
        <v>531.671688818738</v>
      </c>
      <c r="F483">
        <v>32.0349807963116</v>
      </c>
      <c r="G483">
        <v>5538.70773568988</v>
      </c>
      <c r="H483">
        <v>0.209340130254706</v>
      </c>
      <c r="I483">
        <v>0.143983826898935</v>
      </c>
      <c r="J483">
        <v>17.0663003113241</v>
      </c>
      <c r="K483">
        <v>2.85284431486445</v>
      </c>
    </row>
    <row r="484" spans="1:11">
      <c r="A484">
        <v>482</v>
      </c>
      <c r="B484">
        <v>31.609583747263</v>
      </c>
      <c r="C484">
        <v>4536.29729008126</v>
      </c>
      <c r="D484">
        <v>0.42292286754793</v>
      </c>
      <c r="E484">
        <v>533.549878079217</v>
      </c>
      <c r="F484">
        <v>31.8941456484794</v>
      </c>
      <c r="G484">
        <v>5508.8479925727</v>
      </c>
      <c r="H484">
        <v>0.209491397347184</v>
      </c>
      <c r="I484">
        <v>0.14400320043187</v>
      </c>
      <c r="J484">
        <v>17.0807729154273</v>
      </c>
      <c r="K484">
        <v>2.85284431486445</v>
      </c>
    </row>
    <row r="485" spans="1:11">
      <c r="A485">
        <v>483</v>
      </c>
      <c r="B485">
        <v>31.7061743945398</v>
      </c>
      <c r="C485">
        <v>4551.71362579811</v>
      </c>
      <c r="D485">
        <v>0.42267714234476</v>
      </c>
      <c r="E485">
        <v>535.062983547798</v>
      </c>
      <c r="F485">
        <v>31.7912081631819</v>
      </c>
      <c r="G485">
        <v>5491.03569497024</v>
      </c>
      <c r="H485">
        <v>0.20962498651562</v>
      </c>
      <c r="I485">
        <v>0.144020319331936</v>
      </c>
      <c r="J485">
        <v>17.0896892614257</v>
      </c>
      <c r="K485">
        <v>2.85284431486445</v>
      </c>
    </row>
    <row r="486" spans="1:11">
      <c r="A486">
        <v>484</v>
      </c>
      <c r="B486">
        <v>31.756784162101</v>
      </c>
      <c r="C486">
        <v>4561.07930499226</v>
      </c>
      <c r="D486">
        <v>0.422678822462373</v>
      </c>
      <c r="E486">
        <v>535.950461690311</v>
      </c>
      <c r="F486">
        <v>31.7257075036479</v>
      </c>
      <c r="G486">
        <v>5479.7082521325</v>
      </c>
      <c r="H486">
        <v>0.209700845826013</v>
      </c>
      <c r="I486">
        <v>0.14403004434079</v>
      </c>
      <c r="J486">
        <v>17.0965564890367</v>
      </c>
      <c r="K486">
        <v>2.85284431486445</v>
      </c>
    </row>
    <row r="487" spans="1:11">
      <c r="A487">
        <v>485</v>
      </c>
      <c r="B487">
        <v>31.8791326758566</v>
      </c>
      <c r="C487">
        <v>4568.90687341722</v>
      </c>
      <c r="D487">
        <v>0.422773934763954</v>
      </c>
      <c r="E487">
        <v>536.718577176557</v>
      </c>
      <c r="F487">
        <v>31.6761095760406</v>
      </c>
      <c r="G487">
        <v>5476.12637175964</v>
      </c>
      <c r="H487">
        <v>0.209740566869921</v>
      </c>
      <c r="I487">
        <v>0.144035137639149</v>
      </c>
      <c r="J487">
        <v>17.1009359288476</v>
      </c>
      <c r="K487">
        <v>2.85284431486445</v>
      </c>
    </row>
    <row r="488" spans="1:11">
      <c r="A488">
        <v>486</v>
      </c>
      <c r="B488">
        <v>31.8721545706387</v>
      </c>
      <c r="C488">
        <v>4569.76983508637</v>
      </c>
      <c r="D488">
        <v>0.422837708573606</v>
      </c>
      <c r="E488">
        <v>536.779233793316</v>
      </c>
      <c r="F488">
        <v>31.6701275653998</v>
      </c>
      <c r="G488">
        <v>5475.31188226367</v>
      </c>
      <c r="H488">
        <v>0.20974763957453</v>
      </c>
      <c r="I488">
        <v>0.144036044631002</v>
      </c>
      <c r="J488">
        <v>17.1025503906047</v>
      </c>
      <c r="K488">
        <v>2.85284431486445</v>
      </c>
    </row>
    <row r="489" spans="1:11">
      <c r="A489">
        <v>487</v>
      </c>
      <c r="B489">
        <v>31.9256257784416</v>
      </c>
      <c r="C489">
        <v>4575.06348875553</v>
      </c>
      <c r="D489">
        <v>0.422800724668916</v>
      </c>
      <c r="E489">
        <v>537.31971582256</v>
      </c>
      <c r="F489">
        <v>31.6335663554198</v>
      </c>
      <c r="G489">
        <v>5469.46662398294</v>
      </c>
      <c r="H489">
        <v>0.20978844427634</v>
      </c>
      <c r="I489">
        <v>0.144041277843643</v>
      </c>
      <c r="J489">
        <v>17.1045965602523</v>
      </c>
      <c r="K489">
        <v>2.85284431486445</v>
      </c>
    </row>
    <row r="490" spans="1:11">
      <c r="A490">
        <v>488</v>
      </c>
      <c r="B490">
        <v>31.920487846221</v>
      </c>
      <c r="C490">
        <v>4575.44826914979</v>
      </c>
      <c r="D490">
        <v>0.422806319010078</v>
      </c>
      <c r="E490">
        <v>537.344197297686</v>
      </c>
      <c r="F490">
        <v>31.6309096734289</v>
      </c>
      <c r="G490">
        <v>5468.89037365864</v>
      </c>
      <c r="H490">
        <v>0.209792294988047</v>
      </c>
      <c r="I490">
        <v>0.144041771741076</v>
      </c>
      <c r="J490">
        <v>17.1054412349777</v>
      </c>
      <c r="K490">
        <v>2.85284431486445</v>
      </c>
    </row>
    <row r="491" spans="1:11">
      <c r="A491">
        <v>489</v>
      </c>
      <c r="B491">
        <v>32.0264768733448</v>
      </c>
      <c r="C491">
        <v>4588.94128692571</v>
      </c>
      <c r="D491">
        <v>0.422829453589131</v>
      </c>
      <c r="E491">
        <v>538.664013197663</v>
      </c>
      <c r="F491">
        <v>31.5381325604733</v>
      </c>
      <c r="G491">
        <v>5453.81544824176</v>
      </c>
      <c r="H491">
        <v>0.209891816648772</v>
      </c>
      <c r="I491">
        <v>0.144054539079509</v>
      </c>
      <c r="J491">
        <v>17.1133730493133</v>
      </c>
      <c r="K491">
        <v>2.85284431486445</v>
      </c>
    </row>
    <row r="492" spans="1:11">
      <c r="A492">
        <v>490</v>
      </c>
      <c r="B492">
        <v>32.0985403063803</v>
      </c>
      <c r="C492">
        <v>4600.49565656754</v>
      </c>
      <c r="D492">
        <v>0.422750355758984</v>
      </c>
      <c r="E492">
        <v>539.769756940607</v>
      </c>
      <c r="F492">
        <v>31.4590739493248</v>
      </c>
      <c r="G492">
        <v>5439.53983674636</v>
      </c>
      <c r="H492">
        <v>0.209984965671309</v>
      </c>
      <c r="I492">
        <v>0.144066493351287</v>
      </c>
      <c r="J492">
        <v>17.121204350479</v>
      </c>
      <c r="K492">
        <v>2.85284431486445</v>
      </c>
    </row>
    <row r="493" spans="1:11">
      <c r="A493">
        <v>491</v>
      </c>
      <c r="B493">
        <v>32.1160799920441</v>
      </c>
      <c r="C493">
        <v>4605.97501855333</v>
      </c>
      <c r="D493">
        <v>0.422664270450659</v>
      </c>
      <c r="E493">
        <v>540.269635230749</v>
      </c>
      <c r="F493">
        <v>31.4217340498521</v>
      </c>
      <c r="G493">
        <v>5431.93600116973</v>
      </c>
      <c r="H493">
        <v>0.210034423805077</v>
      </c>
      <c r="I493">
        <v>0.144072842309064</v>
      </c>
      <c r="J493">
        <v>17.1259998399015</v>
      </c>
      <c r="K493">
        <v>2.85284431486445</v>
      </c>
    </row>
    <row r="494" spans="1:11">
      <c r="A494">
        <v>492</v>
      </c>
      <c r="B494">
        <v>32.1098836419882</v>
      </c>
      <c r="C494">
        <v>4606.46943649896</v>
      </c>
      <c r="D494">
        <v>0.422653847876625</v>
      </c>
      <c r="E494">
        <v>540.30065197591</v>
      </c>
      <c r="F494">
        <v>31.4183666829857</v>
      </c>
      <c r="G494">
        <v>5431.08894479536</v>
      </c>
      <c r="H494">
        <v>0.210039855841763</v>
      </c>
      <c r="I494">
        <v>0.14407353969557</v>
      </c>
      <c r="J494">
        <v>17.1270788646799</v>
      </c>
      <c r="K494">
        <v>2.85284431486445</v>
      </c>
    </row>
    <row r="495" spans="1:11">
      <c r="A495">
        <v>493</v>
      </c>
      <c r="B495">
        <v>32.1501345036217</v>
      </c>
      <c r="C495">
        <v>4609.41263939086</v>
      </c>
      <c r="D495">
        <v>0.42265590352062</v>
      </c>
      <c r="E495">
        <v>540.619925327713</v>
      </c>
      <c r="F495">
        <v>31.3983581436158</v>
      </c>
      <c r="G495">
        <v>5428.1913036008</v>
      </c>
      <c r="H495">
        <v>0.210059794414205</v>
      </c>
      <c r="I495">
        <v>0.14407609961458</v>
      </c>
      <c r="J495">
        <v>17.1273605443275</v>
      </c>
      <c r="K495">
        <v>2.85284431486445</v>
      </c>
    </row>
    <row r="496" spans="1:11">
      <c r="A496">
        <v>494</v>
      </c>
      <c r="B496">
        <v>32.1550457303386</v>
      </c>
      <c r="C496">
        <v>4609.40442598851</v>
      </c>
      <c r="D496">
        <v>0.422657571502495</v>
      </c>
      <c r="E496">
        <v>540.627326234985</v>
      </c>
      <c r="F496">
        <v>31.3983662102389</v>
      </c>
      <c r="G496">
        <v>5428.24214125431</v>
      </c>
      <c r="H496">
        <v>0.210056659810873</v>
      </c>
      <c r="I496">
        <v>0.144075697148878</v>
      </c>
      <c r="J496">
        <v>17.1270199304144</v>
      </c>
      <c r="K496">
        <v>2.85284431486445</v>
      </c>
    </row>
    <row r="497" spans="1:11">
      <c r="A497">
        <v>495</v>
      </c>
      <c r="B497">
        <v>32.2704498759594</v>
      </c>
      <c r="C497">
        <v>4626.72608358267</v>
      </c>
      <c r="D497">
        <v>0.422653496724908</v>
      </c>
      <c r="E497">
        <v>542.286914879234</v>
      </c>
      <c r="F497">
        <v>31.2811211273479</v>
      </c>
      <c r="G497">
        <v>5408.14642273287</v>
      </c>
      <c r="H497">
        <v>0.210186303650167</v>
      </c>
      <c r="I497">
        <v>0.144092346773284</v>
      </c>
      <c r="J497">
        <v>17.1386594563788</v>
      </c>
      <c r="K497">
        <v>2.85284431486445</v>
      </c>
    </row>
    <row r="498" spans="1:11">
      <c r="A498">
        <v>496</v>
      </c>
      <c r="B498">
        <v>32.3329198577501</v>
      </c>
      <c r="C498">
        <v>4637.16845986864</v>
      </c>
      <c r="D498">
        <v>0.422589846166893</v>
      </c>
      <c r="E498">
        <v>543.278538574532</v>
      </c>
      <c r="F498">
        <v>31.2107850261685</v>
      </c>
      <c r="G498">
        <v>5395.34423158046</v>
      </c>
      <c r="H498">
        <v>0.210267766221718</v>
      </c>
      <c r="I498">
        <v>0.144102812946518</v>
      </c>
      <c r="J498">
        <v>17.146020840164</v>
      </c>
      <c r="K498">
        <v>2.85284431486445</v>
      </c>
    </row>
    <row r="499" spans="1:11">
      <c r="A499">
        <v>497</v>
      </c>
      <c r="B499">
        <v>32.4643409361232</v>
      </c>
      <c r="C499">
        <v>4655.84058473698</v>
      </c>
      <c r="D499">
        <v>0.422561425013363</v>
      </c>
      <c r="E499">
        <v>545.079019587495</v>
      </c>
      <c r="F499">
        <v>31.0858256623326</v>
      </c>
      <c r="G499">
        <v>5373.5626000524</v>
      </c>
      <c r="H499">
        <v>0.21040353917708</v>
      </c>
      <c r="I499">
        <v>0.144120264148105</v>
      </c>
      <c r="J499">
        <v>17.1579508608215</v>
      </c>
      <c r="K499">
        <v>2.85284431486445</v>
      </c>
    </row>
    <row r="500" spans="1:11">
      <c r="A500">
        <v>498</v>
      </c>
      <c r="B500">
        <v>32.5758679454955</v>
      </c>
      <c r="C500">
        <v>4671.05206792968</v>
      </c>
      <c r="D500">
        <v>0.422571446624493</v>
      </c>
      <c r="E500">
        <v>546.547895720907</v>
      </c>
      <c r="F500">
        <v>30.9848267154488</v>
      </c>
      <c r="G500">
        <v>5356.57690185431</v>
      </c>
      <c r="H500">
        <v>0.210512302456336</v>
      </c>
      <c r="I500">
        <v>0.144134250336436</v>
      </c>
      <c r="J500">
        <v>17.167516645634</v>
      </c>
      <c r="K500">
        <v>2.85284431486445</v>
      </c>
    </row>
    <row r="501" spans="1:11">
      <c r="A501">
        <v>499</v>
      </c>
      <c r="B501">
        <v>32.6816384565842</v>
      </c>
      <c r="C501">
        <v>4683.99367174334</v>
      </c>
      <c r="D501">
        <v>0.422627290653312</v>
      </c>
      <c r="E501">
        <v>547.814843862814</v>
      </c>
      <c r="F501">
        <v>30.8992859267396</v>
      </c>
      <c r="G501">
        <v>5341.96428935662</v>
      </c>
      <c r="H501">
        <v>0.210590544160978</v>
      </c>
      <c r="I501">
        <v>0.144144315296446</v>
      </c>
      <c r="J501">
        <v>17.1749929831207</v>
      </c>
      <c r="K501">
        <v>2.85284431486445</v>
      </c>
    </row>
    <row r="502" spans="1:11">
      <c r="A502">
        <v>500</v>
      </c>
      <c r="B502">
        <v>32.7490591961795</v>
      </c>
      <c r="C502">
        <v>4694.40312270679</v>
      </c>
      <c r="D502">
        <v>0.422570464626266</v>
      </c>
      <c r="E502">
        <v>548.810153695432</v>
      </c>
      <c r="F502">
        <v>30.8308592317509</v>
      </c>
      <c r="G502">
        <v>5329.63289845481</v>
      </c>
      <c r="H502">
        <v>0.210671112516372</v>
      </c>
      <c r="I502">
        <v>0.144154682729083</v>
      </c>
      <c r="J502">
        <v>17.1818644510229</v>
      </c>
      <c r="K502">
        <v>2.85284431486445</v>
      </c>
    </row>
    <row r="503" spans="1:11">
      <c r="A503">
        <v>501</v>
      </c>
      <c r="B503">
        <v>32.8139680641893</v>
      </c>
      <c r="C503">
        <v>4704.7151030153</v>
      </c>
      <c r="D503">
        <v>0.422511219608664</v>
      </c>
      <c r="E503">
        <v>549.792123943988</v>
      </c>
      <c r="F503">
        <v>30.7633545353612</v>
      </c>
      <c r="G503">
        <v>5317.27495923191</v>
      </c>
      <c r="H503">
        <v>0.210748959343469</v>
      </c>
      <c r="I503">
        <v>0.144164703017315</v>
      </c>
      <c r="J503">
        <v>17.1888519880328</v>
      </c>
      <c r="K503">
        <v>2.85284431486445</v>
      </c>
    </row>
    <row r="504" spans="1:11">
      <c r="A504">
        <v>502</v>
      </c>
      <c r="B504">
        <v>32.9236443812821</v>
      </c>
      <c r="C504">
        <v>4721.60493549868</v>
      </c>
      <c r="D504">
        <v>0.422390728870115</v>
      </c>
      <c r="E504">
        <v>551.410989117389</v>
      </c>
      <c r="F504">
        <v>30.6533944656206</v>
      </c>
      <c r="G504">
        <v>5297.17592787912</v>
      </c>
      <c r="H504">
        <v>0.210882553038069</v>
      </c>
      <c r="I504">
        <v>0.144181905934542</v>
      </c>
      <c r="J504">
        <v>17.1997067308055</v>
      </c>
      <c r="K504">
        <v>2.85284431486445</v>
      </c>
    </row>
    <row r="505" spans="1:11">
      <c r="A505">
        <v>503</v>
      </c>
      <c r="B505">
        <v>32.9839895605565</v>
      </c>
      <c r="C505">
        <v>4731.17097528517</v>
      </c>
      <c r="D505">
        <v>0.42227488572538</v>
      </c>
      <c r="E505">
        <v>552.333565851198</v>
      </c>
      <c r="F505">
        <v>30.5914283081543</v>
      </c>
      <c r="G505">
        <v>5285.65680059135</v>
      </c>
      <c r="H505">
        <v>0.210967982744884</v>
      </c>
      <c r="I505">
        <v>0.144192911392364</v>
      </c>
      <c r="J505">
        <v>17.2055040508835</v>
      </c>
      <c r="K505">
        <v>2.85284431486445</v>
      </c>
    </row>
    <row r="506" spans="1:11">
      <c r="A506">
        <v>504</v>
      </c>
      <c r="B506">
        <v>32.9960264568175</v>
      </c>
      <c r="C506">
        <v>4734.13900183353</v>
      </c>
      <c r="D506">
        <v>0.422185171081144</v>
      </c>
      <c r="E506">
        <v>552.613086850634</v>
      </c>
      <c r="F506">
        <v>30.5722382930167</v>
      </c>
      <c r="G506">
        <v>5281.7791471133</v>
      </c>
      <c r="H506">
        <v>0.211005788189439</v>
      </c>
      <c r="I506">
        <v>0.144197782822617</v>
      </c>
      <c r="J506">
        <v>17.2074756486414</v>
      </c>
      <c r="K506">
        <v>2.85284431486445</v>
      </c>
    </row>
    <row r="507" spans="1:11">
      <c r="A507">
        <v>505</v>
      </c>
      <c r="B507">
        <v>32.9981674301969</v>
      </c>
      <c r="C507">
        <v>4734.33301471158</v>
      </c>
      <c r="D507">
        <v>0.422177644238033</v>
      </c>
      <c r="E507">
        <v>552.634153340058</v>
      </c>
      <c r="F507">
        <v>30.5709568442413</v>
      </c>
      <c r="G507">
        <v>5281.50769772307</v>
      </c>
      <c r="H507">
        <v>0.21100527098416</v>
      </c>
      <c r="I507">
        <v>0.14419771617322</v>
      </c>
      <c r="J507">
        <v>17.2075203361991</v>
      </c>
      <c r="K507">
        <v>2.85284431486445</v>
      </c>
    </row>
    <row r="508" spans="1:11">
      <c r="A508">
        <v>506</v>
      </c>
      <c r="B508">
        <v>33.1104949984794</v>
      </c>
      <c r="C508">
        <v>4750.70735460632</v>
      </c>
      <c r="D508">
        <v>0.422043862809341</v>
      </c>
      <c r="E508">
        <v>554.219705758127</v>
      </c>
      <c r="F508">
        <v>30.4654861621337</v>
      </c>
      <c r="G508">
        <v>5261.70498144559</v>
      </c>
      <c r="H508">
        <v>0.211131840575341</v>
      </c>
      <c r="I508">
        <v>0.144214030452479</v>
      </c>
      <c r="J508">
        <v>17.2172805387942</v>
      </c>
      <c r="K508">
        <v>2.85284431486445</v>
      </c>
    </row>
    <row r="509" spans="1:11">
      <c r="A509">
        <v>507</v>
      </c>
      <c r="B509">
        <v>33.102457134581</v>
      </c>
      <c r="C509">
        <v>4754.43373803472</v>
      </c>
      <c r="D509">
        <v>0.421919092434858</v>
      </c>
      <c r="E509">
        <v>554.597474729786</v>
      </c>
      <c r="F509">
        <v>30.4382326445388</v>
      </c>
      <c r="G509">
        <v>5255.65173608795</v>
      </c>
      <c r="H509">
        <v>0.211192114380403</v>
      </c>
      <c r="I509">
        <v>0.14422180227793</v>
      </c>
      <c r="J509">
        <v>17.2186745337179</v>
      </c>
      <c r="K509">
        <v>2.85284431486445</v>
      </c>
    </row>
    <row r="510" spans="1:11">
      <c r="A510">
        <v>508</v>
      </c>
      <c r="B510">
        <v>33.1015751201579</v>
      </c>
      <c r="C510">
        <v>4754.83061742129</v>
      </c>
      <c r="D510">
        <v>0.421930065601642</v>
      </c>
      <c r="E510">
        <v>554.62773675593</v>
      </c>
      <c r="F510">
        <v>30.4350074821353</v>
      </c>
      <c r="G510">
        <v>5255.96533936497</v>
      </c>
      <c r="H510">
        <v>0.211211858948751</v>
      </c>
      <c r="I510">
        <v>0.144224348573507</v>
      </c>
      <c r="J510">
        <v>17.2190753424743</v>
      </c>
      <c r="K510">
        <v>2.85284431486445</v>
      </c>
    </row>
    <row r="511" spans="1:11">
      <c r="A511">
        <v>509</v>
      </c>
      <c r="B511">
        <v>33.0761135028075</v>
      </c>
      <c r="C511">
        <v>4750.22605974914</v>
      </c>
      <c r="D511">
        <v>0.421813212816765</v>
      </c>
      <c r="E511">
        <v>554.210306102623</v>
      </c>
      <c r="F511">
        <v>30.4666291107588</v>
      </c>
      <c r="G511">
        <v>5260.5030211756</v>
      </c>
      <c r="H511">
        <v>0.211195116602505</v>
      </c>
      <c r="I511">
        <v>0.144222189437524</v>
      </c>
      <c r="J511">
        <v>17.2150852563495</v>
      </c>
      <c r="K511">
        <v>2.85284431486445</v>
      </c>
    </row>
    <row r="512" spans="1:11">
      <c r="A512">
        <v>510</v>
      </c>
      <c r="B512">
        <v>33.1659540967546</v>
      </c>
      <c r="C512">
        <v>4760.4641937729</v>
      </c>
      <c r="D512">
        <v>0.421901457615841</v>
      </c>
      <c r="E512">
        <v>555.171416603157</v>
      </c>
      <c r="F512">
        <v>30.4009516434893</v>
      </c>
      <c r="G512">
        <v>5250.13662621967</v>
      </c>
      <c r="H512">
        <v>0.211249209182307</v>
      </c>
      <c r="I512">
        <v>0.144229165855893</v>
      </c>
      <c r="J512">
        <v>17.2223806697227</v>
      </c>
      <c r="K512">
        <v>2.85284431486445</v>
      </c>
    </row>
    <row r="513" spans="1:11">
      <c r="A513">
        <v>511</v>
      </c>
      <c r="B513">
        <v>33.1470084915269</v>
      </c>
      <c r="C513">
        <v>4758.26474549302</v>
      </c>
      <c r="D513">
        <v>0.421861797918079</v>
      </c>
      <c r="E513">
        <v>554.958005457373</v>
      </c>
      <c r="F513">
        <v>30.4151075501365</v>
      </c>
      <c r="G513">
        <v>5252.67110091847</v>
      </c>
      <c r="H513">
        <v>0.211247547064092</v>
      </c>
      <c r="I513">
        <v>0.144228951467905</v>
      </c>
      <c r="J513">
        <v>17.2209651126941</v>
      </c>
      <c r="K513">
        <v>2.85284431486445</v>
      </c>
    </row>
    <row r="514" spans="1:11">
      <c r="A514">
        <v>512</v>
      </c>
      <c r="B514">
        <v>33.2095686318479</v>
      </c>
      <c r="C514">
        <v>4764.5417704595</v>
      </c>
      <c r="D514">
        <v>0.421752378313945</v>
      </c>
      <c r="E514">
        <v>555.572515455127</v>
      </c>
      <c r="F514">
        <v>30.3766231536556</v>
      </c>
      <c r="G514">
        <v>5245.665521153</v>
      </c>
      <c r="H514">
        <v>0.211305024455934</v>
      </c>
      <c r="I514">
        <v>0.14423636597222</v>
      </c>
      <c r="J514">
        <v>17.224226276208</v>
      </c>
      <c r="K514">
        <v>2.85284431486445</v>
      </c>
    </row>
    <row r="515" spans="1:11">
      <c r="A515">
        <v>513</v>
      </c>
      <c r="B515">
        <v>33.2793991283685</v>
      </c>
      <c r="C515">
        <v>4773.38998167009</v>
      </c>
      <c r="D515">
        <v>0.422044824098881</v>
      </c>
      <c r="E515">
        <v>556.443937371114</v>
      </c>
      <c r="F515">
        <v>30.316891601533</v>
      </c>
      <c r="G515">
        <v>5239.97530197862</v>
      </c>
      <c r="H515">
        <v>0.211369208734341</v>
      </c>
      <c r="I515">
        <v>0.144244647588925</v>
      </c>
      <c r="J515">
        <v>17.2289093989083</v>
      </c>
      <c r="K515">
        <v>2.85284431486445</v>
      </c>
    </row>
    <row r="516" spans="1:11">
      <c r="A516">
        <v>514</v>
      </c>
      <c r="B516">
        <v>33.2779902229667</v>
      </c>
      <c r="C516">
        <v>4774.32552502614</v>
      </c>
      <c r="D516">
        <v>0.421782302022499</v>
      </c>
      <c r="E516">
        <v>556.511098945465</v>
      </c>
      <c r="F516">
        <v>30.3167618804832</v>
      </c>
      <c r="G516">
        <v>5237.39704267435</v>
      </c>
      <c r="H516">
        <v>0.211375349275041</v>
      </c>
      <c r="I516">
        <v>0.144245440002067</v>
      </c>
      <c r="J516">
        <v>17.2304136465009</v>
      </c>
      <c r="K516">
        <v>2.85284431486445</v>
      </c>
    </row>
    <row r="517" spans="1:11">
      <c r="A517">
        <v>515</v>
      </c>
      <c r="B517">
        <v>33.282213934565</v>
      </c>
      <c r="C517">
        <v>4773.32074920507</v>
      </c>
      <c r="D517">
        <v>0.422047998509747</v>
      </c>
      <c r="E517">
        <v>556.461255847742</v>
      </c>
      <c r="F517">
        <v>30.31584410697</v>
      </c>
      <c r="G517">
        <v>5240.45520663196</v>
      </c>
      <c r="H517">
        <v>0.211384284688328</v>
      </c>
      <c r="I517">
        <v>0.144246593116104</v>
      </c>
      <c r="J517">
        <v>17.2277594693267</v>
      </c>
      <c r="K517">
        <v>2.85284431486445</v>
      </c>
    </row>
    <row r="518" spans="1:11">
      <c r="A518">
        <v>516</v>
      </c>
      <c r="B518">
        <v>33.2731955391342</v>
      </c>
      <c r="C518">
        <v>4772.11836819619</v>
      </c>
      <c r="D518">
        <v>0.421929327838443</v>
      </c>
      <c r="E518">
        <v>556.362835590525</v>
      </c>
      <c r="F518">
        <v>30.3289206374787</v>
      </c>
      <c r="G518">
        <v>5244.01621079415</v>
      </c>
      <c r="H518">
        <v>0.211382477028797</v>
      </c>
      <c r="I518">
        <v>0.144246359834664</v>
      </c>
      <c r="J518">
        <v>17.226274219759</v>
      </c>
      <c r="K518">
        <v>2.85284431486445</v>
      </c>
    </row>
    <row r="519" spans="1:11">
      <c r="A519">
        <v>517</v>
      </c>
      <c r="B519">
        <v>33.4304254626727</v>
      </c>
      <c r="C519">
        <v>4793.69435850902</v>
      </c>
      <c r="D519">
        <v>0.421906177991367</v>
      </c>
      <c r="E519">
        <v>558.43759484664</v>
      </c>
      <c r="F519">
        <v>30.1942179453971</v>
      </c>
      <c r="G519">
        <v>5221.68682371827</v>
      </c>
      <c r="H519">
        <v>0.211542895117907</v>
      </c>
      <c r="I519">
        <v>0.144267068350425</v>
      </c>
      <c r="J519">
        <v>17.2396422621397</v>
      </c>
      <c r="K519">
        <v>2.85284431486445</v>
      </c>
    </row>
    <row r="520" spans="1:11">
      <c r="A520">
        <v>518</v>
      </c>
      <c r="B520">
        <v>33.4830420032841</v>
      </c>
      <c r="C520">
        <v>4800.80740525881</v>
      </c>
      <c r="D520">
        <v>0.421836802153325</v>
      </c>
      <c r="E520">
        <v>559.137867417539</v>
      </c>
      <c r="F520">
        <v>30.1491743584304</v>
      </c>
      <c r="G520">
        <v>5213.02795957923</v>
      </c>
      <c r="H520">
        <v>0.211591095344961</v>
      </c>
      <c r="I520">
        <v>0.144273293049366</v>
      </c>
      <c r="J520">
        <v>17.2434149167998</v>
      </c>
      <c r="K520">
        <v>2.85284431486445</v>
      </c>
    </row>
    <row r="521" spans="1:11">
      <c r="A521">
        <v>519</v>
      </c>
      <c r="B521">
        <v>33.5150654425989</v>
      </c>
      <c r="C521">
        <v>4800.73418492816</v>
      </c>
      <c r="D521">
        <v>0.421870992618834</v>
      </c>
      <c r="E521">
        <v>559.141631874395</v>
      </c>
      <c r="F521">
        <v>30.1515422436455</v>
      </c>
      <c r="G521">
        <v>5215.38918452711</v>
      </c>
      <c r="H521">
        <v>0.211581206527612</v>
      </c>
      <c r="I521">
        <v>0.144272015888813</v>
      </c>
      <c r="J521">
        <v>17.2428536504654</v>
      </c>
      <c r="K521">
        <v>2.85284431486445</v>
      </c>
    </row>
    <row r="522" spans="1:11">
      <c r="A522">
        <v>520</v>
      </c>
      <c r="B522">
        <v>33.5205263123826</v>
      </c>
      <c r="C522">
        <v>4811.08839262268</v>
      </c>
      <c r="D522">
        <v>0.42170267063977</v>
      </c>
      <c r="E522">
        <v>560.133255712831</v>
      </c>
      <c r="F522">
        <v>30.0823391691367</v>
      </c>
      <c r="G522">
        <v>5198.24456507709</v>
      </c>
      <c r="H522">
        <v>0.211681505903435</v>
      </c>
      <c r="I522">
        <v>0.144284971997135</v>
      </c>
      <c r="J522">
        <v>17.2494938028896</v>
      </c>
      <c r="K522">
        <v>2.85284431486445</v>
      </c>
    </row>
    <row r="523" spans="1:11">
      <c r="A523">
        <v>521</v>
      </c>
      <c r="B523">
        <v>33.5514384837496</v>
      </c>
      <c r="C523">
        <v>4816.60380784564</v>
      </c>
      <c r="D523">
        <v>0.421669124497299</v>
      </c>
      <c r="E523">
        <v>560.653094838167</v>
      </c>
      <c r="F523">
        <v>30.0478400654305</v>
      </c>
      <c r="G523">
        <v>5192.13187527477</v>
      </c>
      <c r="H523">
        <v>0.21172643577789</v>
      </c>
      <c r="I523">
        <v>0.144290777399128</v>
      </c>
      <c r="J523">
        <v>17.2533372679811</v>
      </c>
      <c r="K523">
        <v>2.85284431486445</v>
      </c>
    </row>
    <row r="524" spans="1:11">
      <c r="A524">
        <v>522</v>
      </c>
      <c r="B524">
        <v>33.555653129382</v>
      </c>
      <c r="C524">
        <v>4815.2642625747</v>
      </c>
      <c r="D524">
        <v>0.421611347659756</v>
      </c>
      <c r="E524">
        <v>560.546122521397</v>
      </c>
      <c r="F524">
        <v>30.0561932102017</v>
      </c>
      <c r="G524">
        <v>5193.64540084479</v>
      </c>
      <c r="H524">
        <v>0.2117159196487</v>
      </c>
      <c r="I524">
        <v>0.144289418517551</v>
      </c>
      <c r="J524">
        <v>17.2515618869135</v>
      </c>
      <c r="K524">
        <v>2.85284431486445</v>
      </c>
    </row>
    <row r="525" spans="1:11">
      <c r="A525">
        <v>523</v>
      </c>
      <c r="B525">
        <v>33.5916258265666</v>
      </c>
      <c r="C525">
        <v>4823.81617300591</v>
      </c>
      <c r="D525">
        <v>0.421614916878252</v>
      </c>
      <c r="E525">
        <v>561.334370628172</v>
      </c>
      <c r="F525">
        <v>30.0028455131837</v>
      </c>
      <c r="G525">
        <v>5183.46801204806</v>
      </c>
      <c r="H525">
        <v>0.211782529753203</v>
      </c>
      <c r="I525">
        <v>0.144298026719187</v>
      </c>
      <c r="J525">
        <v>17.2582864803988</v>
      </c>
      <c r="K525">
        <v>2.85284431486445</v>
      </c>
    </row>
    <row r="526" spans="1:11">
      <c r="A526">
        <v>524</v>
      </c>
      <c r="B526">
        <v>33.5941495492391</v>
      </c>
      <c r="C526">
        <v>4822.96703942631</v>
      </c>
      <c r="D526">
        <v>0.4216116896471</v>
      </c>
      <c r="E526">
        <v>561.265171574095</v>
      </c>
      <c r="F526">
        <v>30.0081174149841</v>
      </c>
      <c r="G526">
        <v>5184.72994929452</v>
      </c>
      <c r="H526">
        <v>0.211775430852149</v>
      </c>
      <c r="I526">
        <v>0.144297109204786</v>
      </c>
      <c r="J526">
        <v>17.2572197977993</v>
      </c>
      <c r="K526">
        <v>2.85284431486445</v>
      </c>
    </row>
    <row r="527" spans="1:11">
      <c r="A527">
        <v>525</v>
      </c>
      <c r="B527">
        <v>33.6699943107618</v>
      </c>
      <c r="C527">
        <v>4836.50472378157</v>
      </c>
      <c r="D527">
        <v>0.421489050574215</v>
      </c>
      <c r="E527">
        <v>562.550409660369</v>
      </c>
      <c r="F527">
        <v>29.9239252839404</v>
      </c>
      <c r="G527">
        <v>5168.55209346045</v>
      </c>
      <c r="H527">
        <v>0.211886030150947</v>
      </c>
      <c r="I527">
        <v>0.144311406705163</v>
      </c>
      <c r="J527">
        <v>17.2661550187085</v>
      </c>
      <c r="K527">
        <v>2.85284431486445</v>
      </c>
    </row>
    <row r="528" spans="1:11">
      <c r="A528">
        <v>526</v>
      </c>
      <c r="B528">
        <v>33.7545072638412</v>
      </c>
      <c r="C528">
        <v>4846.39628596207</v>
      </c>
      <c r="D528">
        <v>0.421515542890535</v>
      </c>
      <c r="E528">
        <v>563.530294068569</v>
      </c>
      <c r="F528">
        <v>29.8626992442164</v>
      </c>
      <c r="G528">
        <v>5158.50132843959</v>
      </c>
      <c r="H528">
        <v>0.211955981120787</v>
      </c>
      <c r="I528">
        <v>0.144320452597201</v>
      </c>
      <c r="J528">
        <v>17.2709457301976</v>
      </c>
      <c r="K528">
        <v>2.85284431486445</v>
      </c>
    </row>
    <row r="529" spans="1:11">
      <c r="A529">
        <v>527</v>
      </c>
      <c r="B529">
        <v>33.7769897928347</v>
      </c>
      <c r="C529">
        <v>4849.99712861515</v>
      </c>
      <c r="D529">
        <v>0.421469339666782</v>
      </c>
      <c r="E529">
        <v>563.874710363258</v>
      </c>
      <c r="F529">
        <v>29.8404760402548</v>
      </c>
      <c r="G529">
        <v>5154.99626598865</v>
      </c>
      <c r="H529">
        <v>0.211993140160217</v>
      </c>
      <c r="I529">
        <v>0.14432525889896</v>
      </c>
      <c r="J529">
        <v>17.2731376583547</v>
      </c>
      <c r="K529">
        <v>2.85284431486445</v>
      </c>
    </row>
    <row r="530" spans="1:11">
      <c r="A530">
        <v>528</v>
      </c>
      <c r="B530">
        <v>33.7799351302263</v>
      </c>
      <c r="C530">
        <v>4849.06626153447</v>
      </c>
      <c r="D530">
        <v>0.421480509276223</v>
      </c>
      <c r="E530">
        <v>563.80052539006</v>
      </c>
      <c r="F530">
        <v>29.8461951975726</v>
      </c>
      <c r="G530">
        <v>5156.40156800438</v>
      </c>
      <c r="H530">
        <v>0.211984841451145</v>
      </c>
      <c r="I530">
        <v>0.144324185450883</v>
      </c>
      <c r="J530">
        <v>17.2719158920571</v>
      </c>
      <c r="K530">
        <v>2.85284431486445</v>
      </c>
    </row>
    <row r="531" spans="1:11">
      <c r="A531">
        <v>529</v>
      </c>
      <c r="B531">
        <v>33.8082695263997</v>
      </c>
      <c r="C531">
        <v>4856.88155355263</v>
      </c>
      <c r="D531">
        <v>0.421422330140652</v>
      </c>
      <c r="E531">
        <v>564.513128515915</v>
      </c>
      <c r="F531">
        <v>29.7980980042006</v>
      </c>
      <c r="G531">
        <v>5147.02461558181</v>
      </c>
      <c r="H531">
        <v>0.212052127919126</v>
      </c>
      <c r="I531">
        <v>0.144332890017867</v>
      </c>
      <c r="J531">
        <v>17.2782719481839</v>
      </c>
      <c r="K531">
        <v>2.85284431486445</v>
      </c>
    </row>
    <row r="532" spans="1:11">
      <c r="A532">
        <v>530</v>
      </c>
      <c r="B532">
        <v>33.8073848649045</v>
      </c>
      <c r="C532">
        <v>4857.17938449649</v>
      </c>
      <c r="D532">
        <v>0.421395725099685</v>
      </c>
      <c r="E532">
        <v>564.537493595707</v>
      </c>
      <c r="F532">
        <v>29.7962425762256</v>
      </c>
      <c r="G532">
        <v>5146.49828364892</v>
      </c>
      <c r="H532">
        <v>0.212055913898982</v>
      </c>
      <c r="I532">
        <v>0.144333379860625</v>
      </c>
      <c r="J532">
        <v>17.2786297337163</v>
      </c>
      <c r="K532">
        <v>2.85284431486445</v>
      </c>
    </row>
    <row r="533" spans="1:11">
      <c r="A533">
        <v>531</v>
      </c>
      <c r="B533">
        <v>33.9052554519535</v>
      </c>
      <c r="C533">
        <v>4870.27568650302</v>
      </c>
      <c r="D533">
        <v>0.42133708913781</v>
      </c>
      <c r="E533">
        <v>565.820870336201</v>
      </c>
      <c r="F533">
        <v>29.7158693233655</v>
      </c>
      <c r="G533">
        <v>5132.37039662929</v>
      </c>
      <c r="H533">
        <v>0.212160136817247</v>
      </c>
      <c r="I533">
        <v>0.144346867352079</v>
      </c>
      <c r="J533">
        <v>17.2854456657957</v>
      </c>
      <c r="K533">
        <v>2.85284431486445</v>
      </c>
    </row>
    <row r="534" spans="1:11">
      <c r="A534">
        <v>532</v>
      </c>
      <c r="B534">
        <v>33.9978707552403</v>
      </c>
      <c r="C534">
        <v>4884.35666457664</v>
      </c>
      <c r="D534">
        <v>0.421238818805167</v>
      </c>
      <c r="E534">
        <v>567.18053806479</v>
      </c>
      <c r="F534">
        <v>29.6299409595887</v>
      </c>
      <c r="G534">
        <v>5117.3091167764</v>
      </c>
      <c r="H534">
        <v>0.212280488755325</v>
      </c>
      <c r="I534">
        <v>0.144362448776643</v>
      </c>
      <c r="J534">
        <v>17.2935654695627</v>
      </c>
      <c r="K534">
        <v>2.85284431486445</v>
      </c>
    </row>
    <row r="535" spans="1:11">
      <c r="A535">
        <v>533</v>
      </c>
      <c r="B535">
        <v>34.0685690001119</v>
      </c>
      <c r="C535">
        <v>4895.82776008597</v>
      </c>
      <c r="D535">
        <v>0.421120970446947</v>
      </c>
      <c r="E535">
        <v>568.285691316944</v>
      </c>
      <c r="F535">
        <v>29.5602263266253</v>
      </c>
      <c r="G535">
        <v>5104.45709223209</v>
      </c>
      <c r="H535">
        <v>0.212381085865079</v>
      </c>
      <c r="I535">
        <v>0.144375478120936</v>
      </c>
      <c r="J535">
        <v>17.3002544551936</v>
      </c>
      <c r="K535">
        <v>2.85284431486445</v>
      </c>
    </row>
    <row r="536" spans="1:11">
      <c r="A536">
        <v>534</v>
      </c>
      <c r="B536">
        <v>34.0931093463243</v>
      </c>
      <c r="C536">
        <v>4902.0118215957</v>
      </c>
      <c r="D536">
        <v>0.420986489220355</v>
      </c>
      <c r="E536">
        <v>568.863194482151</v>
      </c>
      <c r="F536">
        <v>29.5228091123131</v>
      </c>
      <c r="G536">
        <v>5097.67271452318</v>
      </c>
      <c r="H536">
        <v>0.212453887046515</v>
      </c>
      <c r="I536">
        <v>0.14438491045114</v>
      </c>
      <c r="J536">
        <v>17.3044787215165</v>
      </c>
      <c r="K536">
        <v>2.85284431486445</v>
      </c>
    </row>
    <row r="537" spans="1:11">
      <c r="A537">
        <v>535</v>
      </c>
      <c r="B537">
        <v>34.1513313358111</v>
      </c>
      <c r="C537">
        <v>4910.19810740999</v>
      </c>
      <c r="D537">
        <v>0.420960437138136</v>
      </c>
      <c r="E537">
        <v>569.660753709539</v>
      </c>
      <c r="F537">
        <v>29.4734425939522</v>
      </c>
      <c r="G537">
        <v>5089.25654137623</v>
      </c>
      <c r="H537">
        <v>0.212520498059469</v>
      </c>
      <c r="I537">
        <v>0.144393543057365</v>
      </c>
      <c r="J537">
        <v>17.3088873576106</v>
      </c>
      <c r="K537">
        <v>2.85284431486445</v>
      </c>
    </row>
    <row r="538" spans="1:11">
      <c r="A538">
        <v>536</v>
      </c>
      <c r="B538">
        <v>34.2006038981372</v>
      </c>
      <c r="C538">
        <v>4916.70627882236</v>
      </c>
      <c r="D538">
        <v>0.42094407058103</v>
      </c>
      <c r="E538">
        <v>570.300920667256</v>
      </c>
      <c r="F538">
        <v>29.4343025687619</v>
      </c>
      <c r="G538">
        <v>5082.85834564129</v>
      </c>
      <c r="H538">
        <v>0.212575897814416</v>
      </c>
      <c r="I538">
        <v>0.144400724383056</v>
      </c>
      <c r="J538">
        <v>17.3121038869126</v>
      </c>
      <c r="K538">
        <v>2.85284431486445</v>
      </c>
    </row>
    <row r="539" spans="1:11">
      <c r="A539">
        <v>537</v>
      </c>
      <c r="B539">
        <v>34.1944097629932</v>
      </c>
      <c r="C539">
        <v>4915.79093221555</v>
      </c>
      <c r="D539">
        <v>0.420928202081431</v>
      </c>
      <c r="E539">
        <v>570.216151413699</v>
      </c>
      <c r="F539">
        <v>29.4397625635446</v>
      </c>
      <c r="G539">
        <v>5083.86653215982</v>
      </c>
      <c r="H539">
        <v>0.212573391618911</v>
      </c>
      <c r="I539">
        <v>0.144400399478762</v>
      </c>
      <c r="J539">
        <v>17.3114041940658</v>
      </c>
      <c r="K539">
        <v>2.85284431486445</v>
      </c>
    </row>
    <row r="540" spans="1:11">
      <c r="A540">
        <v>538</v>
      </c>
      <c r="B540">
        <v>34.3171148177705</v>
      </c>
      <c r="C540">
        <v>4933.00501270859</v>
      </c>
      <c r="D540">
        <v>0.420927188310645</v>
      </c>
      <c r="E540">
        <v>571.884096505842</v>
      </c>
      <c r="F540">
        <v>29.3368234072587</v>
      </c>
      <c r="G540">
        <v>5066.67248668629</v>
      </c>
      <c r="H540">
        <v>0.212705120059765</v>
      </c>
      <c r="I540">
        <v>0.144417481011574</v>
      </c>
      <c r="J540">
        <v>17.3210533538807</v>
      </c>
      <c r="K540">
        <v>2.85284431486445</v>
      </c>
    </row>
    <row r="541" spans="1:11">
      <c r="A541">
        <v>539</v>
      </c>
      <c r="B541">
        <v>34.3843440526514</v>
      </c>
      <c r="C541">
        <v>4942.09225676338</v>
      </c>
      <c r="D541">
        <v>0.420980105487612</v>
      </c>
      <c r="E541">
        <v>572.762227104307</v>
      </c>
      <c r="F541">
        <v>29.2828747801311</v>
      </c>
      <c r="G541">
        <v>5057.83547060452</v>
      </c>
      <c r="H541">
        <v>0.212766284258625</v>
      </c>
      <c r="I541">
        <v>0.144425415225437</v>
      </c>
      <c r="J541">
        <v>17.3262811874841</v>
      </c>
      <c r="K541">
        <v>2.85284431486445</v>
      </c>
    </row>
    <row r="542" spans="1:11">
      <c r="A542">
        <v>540</v>
      </c>
      <c r="B542">
        <v>34.3515219585725</v>
      </c>
      <c r="C542">
        <v>4939.42146301437</v>
      </c>
      <c r="D542">
        <v>0.42095949756427</v>
      </c>
      <c r="E542">
        <v>572.511851329614</v>
      </c>
      <c r="F542">
        <v>29.2972962255168</v>
      </c>
      <c r="G542">
        <v>5060.32699234577</v>
      </c>
      <c r="H542">
        <v>0.212760094131528</v>
      </c>
      <c r="I542">
        <v>0.144424612158834</v>
      </c>
      <c r="J542">
        <v>17.3244281625732</v>
      </c>
      <c r="K542">
        <v>2.85284431486445</v>
      </c>
    </row>
    <row r="543" spans="1:11">
      <c r="A543">
        <v>541</v>
      </c>
      <c r="B543">
        <v>34.4824360879689</v>
      </c>
      <c r="C543">
        <v>4956.6514611125</v>
      </c>
      <c r="D543">
        <v>0.420993576338674</v>
      </c>
      <c r="E543">
        <v>574.15860523179</v>
      </c>
      <c r="F543">
        <v>29.1968417215062</v>
      </c>
      <c r="G543">
        <v>5044.12694876936</v>
      </c>
      <c r="H543">
        <v>0.21288366923244</v>
      </c>
      <c r="I543">
        <v>0.144440647561081</v>
      </c>
      <c r="J543">
        <v>17.3349142553821</v>
      </c>
      <c r="K543">
        <v>2.85284431486445</v>
      </c>
    </row>
    <row r="544" spans="1:11">
      <c r="A544">
        <v>542</v>
      </c>
      <c r="B544">
        <v>34.5090323516466</v>
      </c>
      <c r="C544">
        <v>4961.16691474973</v>
      </c>
      <c r="D544">
        <v>0.420744647179212</v>
      </c>
      <c r="E544">
        <v>574.632832954402</v>
      </c>
      <c r="F544">
        <v>29.1765104693647</v>
      </c>
      <c r="G544">
        <v>5042.35194479206</v>
      </c>
      <c r="H544">
        <v>0.212945119253253</v>
      </c>
      <c r="I544">
        <v>0.144448624266691</v>
      </c>
      <c r="J544">
        <v>17.3358390351934</v>
      </c>
      <c r="K544">
        <v>2.85284431486445</v>
      </c>
    </row>
    <row r="545" spans="1:11">
      <c r="A545">
        <v>543</v>
      </c>
      <c r="B545">
        <v>34.5369997488482</v>
      </c>
      <c r="C545">
        <v>4965.53068052669</v>
      </c>
      <c r="D545">
        <v>0.420761671376101</v>
      </c>
      <c r="E545">
        <v>575.067302142582</v>
      </c>
      <c r="F545">
        <v>29.1444154905593</v>
      </c>
      <c r="G545">
        <v>5036.02745303367</v>
      </c>
      <c r="H545">
        <v>0.212998376792623</v>
      </c>
      <c r="I545">
        <v>0.144455539028315</v>
      </c>
      <c r="J545">
        <v>17.3376653661726</v>
      </c>
      <c r="K545">
        <v>2.85284431486445</v>
      </c>
    </row>
    <row r="546" spans="1:11">
      <c r="A546">
        <v>544</v>
      </c>
      <c r="B546">
        <v>34.517511908868</v>
      </c>
      <c r="C546">
        <v>4965.00700242105</v>
      </c>
      <c r="D546">
        <v>0.420712807213637</v>
      </c>
      <c r="E546">
        <v>575.012463690979</v>
      </c>
      <c r="F546">
        <v>29.1469417474538</v>
      </c>
      <c r="G546">
        <v>5036.9010858011</v>
      </c>
      <c r="H546">
        <v>0.213020165432168</v>
      </c>
      <c r="I546">
        <v>0.14445836838756</v>
      </c>
      <c r="J546">
        <v>17.3374204501278</v>
      </c>
      <c r="K546">
        <v>2.85284431486445</v>
      </c>
    </row>
    <row r="547" spans="1:11">
      <c r="A547">
        <v>545</v>
      </c>
      <c r="B547">
        <v>34.4984990688495</v>
      </c>
      <c r="C547">
        <v>4961.08990064279</v>
      </c>
      <c r="D547">
        <v>0.420616569296374</v>
      </c>
      <c r="E547">
        <v>574.6599842255</v>
      </c>
      <c r="F547">
        <v>29.1717612549453</v>
      </c>
      <c r="G547">
        <v>5040.47579955927</v>
      </c>
      <c r="H547">
        <v>0.213001061846798</v>
      </c>
      <c r="I547">
        <v>0.144455887682824</v>
      </c>
      <c r="J547">
        <v>17.3341959048807</v>
      </c>
      <c r="K547">
        <v>2.85284431486445</v>
      </c>
    </row>
    <row r="548" spans="1:11">
      <c r="A548">
        <v>546</v>
      </c>
      <c r="B548">
        <v>34.5718744127999</v>
      </c>
      <c r="C548">
        <v>4972.70618878602</v>
      </c>
      <c r="D548">
        <v>0.420699586408323</v>
      </c>
      <c r="E548">
        <v>575.75703570766</v>
      </c>
      <c r="F548">
        <v>29.1019571580167</v>
      </c>
      <c r="G548">
        <v>5028.51774296279</v>
      </c>
      <c r="H548">
        <v>0.213058888594623</v>
      </c>
      <c r="I548">
        <v>0.144463397353194</v>
      </c>
      <c r="J548">
        <v>17.3418918865958</v>
      </c>
      <c r="K548">
        <v>2.85284431486445</v>
      </c>
    </row>
    <row r="549" spans="1:11">
      <c r="A549">
        <v>547</v>
      </c>
      <c r="B549">
        <v>34.4698277667499</v>
      </c>
      <c r="C549">
        <v>4957.52398073289</v>
      </c>
      <c r="D549">
        <v>0.420545018982529</v>
      </c>
      <c r="E549">
        <v>574.330349594277</v>
      </c>
      <c r="F549">
        <v>29.1931793058576</v>
      </c>
      <c r="G549">
        <v>5043.85567976449</v>
      </c>
      <c r="H549">
        <v>0.212990427227064</v>
      </c>
      <c r="I549">
        <v>0.144454506797399</v>
      </c>
      <c r="J549">
        <v>17.3315607201251</v>
      </c>
      <c r="K549">
        <v>2.85284431486445</v>
      </c>
    </row>
    <row r="550" spans="1:11">
      <c r="A550">
        <v>548</v>
      </c>
      <c r="B550">
        <v>34.5130742816696</v>
      </c>
      <c r="C550">
        <v>4967.3253725837</v>
      </c>
      <c r="D550">
        <v>0.420501895567603</v>
      </c>
      <c r="E550">
        <v>575.290769259588</v>
      </c>
      <c r="F550">
        <v>29.134627344287</v>
      </c>
      <c r="G550">
        <v>5033.18304238254</v>
      </c>
      <c r="H550">
        <v>0.213072550078336</v>
      </c>
      <c r="I550">
        <v>0.144465171742386</v>
      </c>
      <c r="J550">
        <v>17.3367448594232</v>
      </c>
      <c r="K550">
        <v>2.85284431486445</v>
      </c>
    </row>
    <row r="551" spans="1:11">
      <c r="A551">
        <v>549</v>
      </c>
      <c r="B551">
        <v>34.540148358573</v>
      </c>
      <c r="C551">
        <v>4972.75119553994</v>
      </c>
      <c r="D551">
        <v>0.420124815957962</v>
      </c>
      <c r="E551">
        <v>575.802797015589</v>
      </c>
      <c r="F551">
        <v>29.1062922917351</v>
      </c>
      <c r="G551">
        <v>5023.96614343163</v>
      </c>
      <c r="H551">
        <v>0.213129595185065</v>
      </c>
      <c r="I551">
        <v>0.144472581903686</v>
      </c>
      <c r="J551">
        <v>17.3401995960347</v>
      </c>
      <c r="K551">
        <v>2.85284431486445</v>
      </c>
    </row>
    <row r="552" spans="1:11">
      <c r="A552">
        <v>550</v>
      </c>
      <c r="B552">
        <v>34.5396526471288</v>
      </c>
      <c r="C552">
        <v>4971.45842889685</v>
      </c>
      <c r="D552">
        <v>0.42037922536608</v>
      </c>
      <c r="E552">
        <v>575.700953314191</v>
      </c>
      <c r="F552">
        <v>29.1082802065059</v>
      </c>
      <c r="G552">
        <v>5026.74907436616</v>
      </c>
      <c r="H552">
        <v>0.213120534692965</v>
      </c>
      <c r="I552">
        <v>0.144471404838337</v>
      </c>
      <c r="J552">
        <v>17.3385841375669</v>
      </c>
      <c r="K552">
        <v>2.85284431486445</v>
      </c>
    </row>
    <row r="553" spans="1:11">
      <c r="A553">
        <v>551</v>
      </c>
      <c r="B553">
        <v>34.6284242736297</v>
      </c>
      <c r="C553">
        <v>4987.38704861763</v>
      </c>
      <c r="D553">
        <v>0.420007489229257</v>
      </c>
      <c r="E553">
        <v>577.201016951985</v>
      </c>
      <c r="F553">
        <v>29.0179662351549</v>
      </c>
      <c r="G553">
        <v>5006.34104335322</v>
      </c>
      <c r="H553">
        <v>0.213252528336265</v>
      </c>
      <c r="I553">
        <v>0.144488556374793</v>
      </c>
      <c r="J553">
        <v>17.3490011727417</v>
      </c>
      <c r="K553">
        <v>2.85284431486445</v>
      </c>
    </row>
    <row r="554" spans="1:11">
      <c r="A554">
        <v>552</v>
      </c>
      <c r="B554">
        <v>34.6873611490371</v>
      </c>
      <c r="C554">
        <v>4993.1601602068</v>
      </c>
      <c r="D554">
        <v>0.42002002073818</v>
      </c>
      <c r="E554">
        <v>577.750229773532</v>
      </c>
      <c r="F554">
        <v>28.9862593613608</v>
      </c>
      <c r="G554">
        <v>5003.04488608034</v>
      </c>
      <c r="H554">
        <v>0.213297859250028</v>
      </c>
      <c r="I554">
        <v>0.144494448750586</v>
      </c>
      <c r="J554">
        <v>17.3525161751598</v>
      </c>
      <c r="K554">
        <v>2.85284431486445</v>
      </c>
    </row>
    <row r="555" spans="1:11">
      <c r="A555">
        <v>553</v>
      </c>
      <c r="B555">
        <v>34.6532060606549</v>
      </c>
      <c r="C555">
        <v>4992.72732395721</v>
      </c>
      <c r="D555">
        <v>0.419989486184069</v>
      </c>
      <c r="E555">
        <v>577.696740927193</v>
      </c>
      <c r="F555">
        <v>28.9871142904107</v>
      </c>
      <c r="G555">
        <v>5001.45440998003</v>
      </c>
      <c r="H555">
        <v>0.213304179122531</v>
      </c>
      <c r="I555">
        <v>0.144495270324753</v>
      </c>
      <c r="J555">
        <v>17.3528083723591</v>
      </c>
      <c r="K555">
        <v>2.85284431486445</v>
      </c>
    </row>
    <row r="556" spans="1:11">
      <c r="A556">
        <v>554</v>
      </c>
      <c r="B556">
        <v>34.7009854943914</v>
      </c>
      <c r="C556">
        <v>4994.60348607994</v>
      </c>
      <c r="D556">
        <v>0.420038552984565</v>
      </c>
      <c r="E556">
        <v>577.88225445006</v>
      </c>
      <c r="F556">
        <v>28.9786785211864</v>
      </c>
      <c r="G556">
        <v>5002.87699896344</v>
      </c>
      <c r="H556">
        <v>0.213319691518437</v>
      </c>
      <c r="I556">
        <v>0.144497286996894</v>
      </c>
      <c r="J556">
        <v>17.3535103267955</v>
      </c>
      <c r="K556">
        <v>2.85284431486445</v>
      </c>
    </row>
    <row r="557" spans="1:11">
      <c r="A557">
        <v>555</v>
      </c>
      <c r="B557">
        <v>34.6957003898445</v>
      </c>
      <c r="C557">
        <v>4995.57121752349</v>
      </c>
      <c r="D557">
        <v>0.420100025949186</v>
      </c>
      <c r="E557">
        <v>577.953269493701</v>
      </c>
      <c r="F557">
        <v>28.9731248729561</v>
      </c>
      <c r="G557">
        <v>5002.03706176859</v>
      </c>
      <c r="H557">
        <v>0.213326996115522</v>
      </c>
      <c r="I557">
        <v>0.144498236664127</v>
      </c>
      <c r="J557">
        <v>17.3550004713856</v>
      </c>
      <c r="K557">
        <v>2.85284431486445</v>
      </c>
    </row>
    <row r="558" spans="1:11">
      <c r="A558">
        <v>556</v>
      </c>
      <c r="B558">
        <v>34.7664890248597</v>
      </c>
      <c r="C558">
        <v>4999.95332876335</v>
      </c>
      <c r="D558">
        <v>0.420032075732003</v>
      </c>
      <c r="E558">
        <v>578.415268369993</v>
      </c>
      <c r="F558">
        <v>28.9494457224975</v>
      </c>
      <c r="G558">
        <v>4999.97782930521</v>
      </c>
      <c r="H558">
        <v>0.213364780931359</v>
      </c>
      <c r="I558">
        <v>0.144503149469764</v>
      </c>
      <c r="J558">
        <v>17.3557233488524</v>
      </c>
      <c r="K558">
        <v>2.85284431486445</v>
      </c>
    </row>
    <row r="559" spans="1:11">
      <c r="A559">
        <v>557</v>
      </c>
      <c r="B559">
        <v>34.7916935868037</v>
      </c>
      <c r="C559">
        <v>5002.18423361713</v>
      </c>
      <c r="D559">
        <v>0.420019167772713</v>
      </c>
      <c r="E559">
        <v>578.650179789164</v>
      </c>
      <c r="F559">
        <v>28.9367273150158</v>
      </c>
      <c r="G559">
        <v>4998.63670461595</v>
      </c>
      <c r="H559">
        <v>0.213389185008692</v>
      </c>
      <c r="I559">
        <v>0.144506322876991</v>
      </c>
      <c r="J559">
        <v>17.3561206006223</v>
      </c>
      <c r="K559">
        <v>2.85284431486445</v>
      </c>
    </row>
    <row r="560" spans="1:11">
      <c r="A560">
        <v>558</v>
      </c>
      <c r="B560">
        <v>34.7868432847053</v>
      </c>
      <c r="C560">
        <v>5002.55441315358</v>
      </c>
      <c r="D560">
        <v>0.420030176594902</v>
      </c>
      <c r="E560">
        <v>578.673300657344</v>
      </c>
      <c r="F560">
        <v>28.9346036975991</v>
      </c>
      <c r="G560">
        <v>4998.17443450749</v>
      </c>
      <c r="H560">
        <v>0.213392429892219</v>
      </c>
      <c r="I560">
        <v>0.144506744850571</v>
      </c>
      <c r="J560">
        <v>17.3568693546057</v>
      </c>
      <c r="K560">
        <v>2.85284431486445</v>
      </c>
    </row>
    <row r="561" spans="1:11">
      <c r="A561">
        <v>559</v>
      </c>
      <c r="B561">
        <v>34.8508896035945</v>
      </c>
      <c r="C561">
        <v>5009.14350481869</v>
      </c>
      <c r="D561">
        <v>0.420008919082508</v>
      </c>
      <c r="E561">
        <v>579.343344452186</v>
      </c>
      <c r="F561">
        <v>28.897018743076</v>
      </c>
      <c r="G561">
        <v>4992.98302879986</v>
      </c>
      <c r="H561">
        <v>0.213453376837426</v>
      </c>
      <c r="I561">
        <v>0.144514671522105</v>
      </c>
      <c r="J561">
        <v>17.3590914651688</v>
      </c>
      <c r="K561">
        <v>2.85284431486445</v>
      </c>
    </row>
    <row r="562" spans="1:11">
      <c r="A562">
        <v>560</v>
      </c>
      <c r="B562">
        <v>34.8808822072696</v>
      </c>
      <c r="C562">
        <v>5015.72381430663</v>
      </c>
      <c r="D562">
        <v>0.419872724280767</v>
      </c>
      <c r="E562">
        <v>579.961472910905</v>
      </c>
      <c r="F562">
        <v>28.8595240062218</v>
      </c>
      <c r="G562">
        <v>4986.11460398706</v>
      </c>
      <c r="H562">
        <v>0.213524630953963</v>
      </c>
      <c r="I562">
        <v>0.144523941048119</v>
      </c>
      <c r="J562">
        <v>17.3633957667973</v>
      </c>
      <c r="K562">
        <v>2.85284431486445</v>
      </c>
    </row>
    <row r="563" spans="1:11">
      <c r="A563">
        <v>561</v>
      </c>
      <c r="B563">
        <v>34.8765189459168</v>
      </c>
      <c r="C563">
        <v>5016.33854454817</v>
      </c>
      <c r="D563">
        <v>0.419867682074303</v>
      </c>
      <c r="E563">
        <v>580.005392722717</v>
      </c>
      <c r="F563">
        <v>28.8560009173724</v>
      </c>
      <c r="G563">
        <v>4985.23223211234</v>
      </c>
      <c r="H563">
        <v>0.213529713161638</v>
      </c>
      <c r="I563">
        <v>0.144524602293561</v>
      </c>
      <c r="J563">
        <v>17.3643882912715</v>
      </c>
      <c r="K563">
        <v>2.85284431486445</v>
      </c>
    </row>
    <row r="564" spans="1:11">
      <c r="A564">
        <v>562</v>
      </c>
      <c r="B564">
        <v>34.9037264001584</v>
      </c>
      <c r="C564">
        <v>5018.00003973072</v>
      </c>
      <c r="D564">
        <v>0.419881538554444</v>
      </c>
      <c r="E564">
        <v>580.193121490947</v>
      </c>
      <c r="F564">
        <v>28.8465786625803</v>
      </c>
      <c r="G564">
        <v>4984.03365524159</v>
      </c>
      <c r="H564">
        <v>0.213537861737306</v>
      </c>
      <c r="I564">
        <v>0.144525662530315</v>
      </c>
      <c r="J564">
        <v>17.3642161001509</v>
      </c>
      <c r="K564">
        <v>2.85284431486445</v>
      </c>
    </row>
    <row r="565" spans="1:11">
      <c r="A565">
        <v>563</v>
      </c>
      <c r="B565">
        <v>34.9033505271348</v>
      </c>
      <c r="C565">
        <v>5017.3312203641</v>
      </c>
      <c r="D565">
        <v>0.41990973339002</v>
      </c>
      <c r="E565">
        <v>580.134454854658</v>
      </c>
      <c r="F565">
        <v>28.8504543799887</v>
      </c>
      <c r="G565">
        <v>4985.03488838584</v>
      </c>
      <c r="H565">
        <v>0.213531038767618</v>
      </c>
      <c r="I565">
        <v>0.14452477477009</v>
      </c>
      <c r="J565">
        <v>17.3636108920883</v>
      </c>
      <c r="K565">
        <v>2.85284431486445</v>
      </c>
    </row>
    <row r="566" spans="1:11">
      <c r="A566">
        <v>564</v>
      </c>
      <c r="B566">
        <v>34.93923772734</v>
      </c>
      <c r="C566">
        <v>5020.77166619987</v>
      </c>
      <c r="D566">
        <v>0.419855551173395</v>
      </c>
      <c r="E566">
        <v>580.491842493382</v>
      </c>
      <c r="F566">
        <v>28.8308827709812</v>
      </c>
      <c r="G566">
        <v>4981.90678068328</v>
      </c>
      <c r="H566">
        <v>0.213561912746268</v>
      </c>
      <c r="I566">
        <v>0.144528792073154</v>
      </c>
      <c r="J566">
        <v>17.3644675923188</v>
      </c>
      <c r="K566">
        <v>2.85284431486445</v>
      </c>
    </row>
    <row r="567" spans="1:11">
      <c r="A567">
        <v>565</v>
      </c>
      <c r="B567">
        <v>34.9375275297039</v>
      </c>
      <c r="C567">
        <v>5021.09724035427</v>
      </c>
      <c r="D567">
        <v>0.419849215859359</v>
      </c>
      <c r="E567">
        <v>580.517013185226</v>
      </c>
      <c r="F567">
        <v>28.8290198643053</v>
      </c>
      <c r="G567">
        <v>4981.6475295982</v>
      </c>
      <c r="H567">
        <v>0.213567488716854</v>
      </c>
      <c r="I567">
        <v>0.144529517665023</v>
      </c>
      <c r="J567">
        <v>17.3648947399212</v>
      </c>
      <c r="K567">
        <v>2.85284431486445</v>
      </c>
    </row>
    <row r="568" spans="1:11">
      <c r="A568">
        <v>566</v>
      </c>
      <c r="B568">
        <v>35.0310160410689</v>
      </c>
      <c r="C568">
        <v>5034.08606574059</v>
      </c>
      <c r="D568">
        <v>0.41975975179216</v>
      </c>
      <c r="E568">
        <v>581.779952974788</v>
      </c>
      <c r="F568">
        <v>28.7556197791034</v>
      </c>
      <c r="G568">
        <v>4969.61178323367</v>
      </c>
      <c r="H568">
        <v>0.213683801256516</v>
      </c>
      <c r="I568">
        <v>0.144544656712552</v>
      </c>
      <c r="J568">
        <v>17.3717058379763</v>
      </c>
      <c r="K568">
        <v>2.85284431486445</v>
      </c>
    </row>
    <row r="569" spans="1:11">
      <c r="A569">
        <v>567</v>
      </c>
      <c r="B569">
        <v>35.1050224731254</v>
      </c>
      <c r="C569">
        <v>5043.01979125704</v>
      </c>
      <c r="D569">
        <v>0.419741823649339</v>
      </c>
      <c r="E569">
        <v>582.657923072957</v>
      </c>
      <c r="F569">
        <v>28.7054951861141</v>
      </c>
      <c r="G569">
        <v>4962.00234977833</v>
      </c>
      <c r="H569">
        <v>0.213758493441575</v>
      </c>
      <c r="I569">
        <v>0.144554382033327</v>
      </c>
      <c r="J569">
        <v>17.3760082234236</v>
      </c>
      <c r="K569">
        <v>2.85284431486445</v>
      </c>
    </row>
    <row r="570" spans="1:11">
      <c r="A570">
        <v>568</v>
      </c>
      <c r="B570">
        <v>35.1920608064683</v>
      </c>
      <c r="C570">
        <v>5052.56027297133</v>
      </c>
      <c r="D570">
        <v>0.419775981333133</v>
      </c>
      <c r="E570">
        <v>583.609434521622</v>
      </c>
      <c r="F570">
        <v>28.6518378894452</v>
      </c>
      <c r="G570">
        <v>4953.08958115767</v>
      </c>
      <c r="H570">
        <v>0.213819698157267</v>
      </c>
      <c r="I570">
        <v>0.144562353259375</v>
      </c>
      <c r="J570">
        <v>17.3801376529446</v>
      </c>
      <c r="K570">
        <v>2.85284431486445</v>
      </c>
    </row>
    <row r="571" spans="1:11">
      <c r="A571">
        <v>569</v>
      </c>
      <c r="B571">
        <v>35.1911110043193</v>
      </c>
      <c r="C571">
        <v>5052.23668527398</v>
      </c>
      <c r="D571">
        <v>0.41977882261172</v>
      </c>
      <c r="E571">
        <v>583.580368233819</v>
      </c>
      <c r="F571">
        <v>28.6536746716039</v>
      </c>
      <c r="G571">
        <v>4953.55773568098</v>
      </c>
      <c r="H571">
        <v>0.2138180884949</v>
      </c>
      <c r="I571">
        <v>0.144562143595359</v>
      </c>
      <c r="J571">
        <v>17.3798647566816</v>
      </c>
      <c r="K571">
        <v>2.85284431486445</v>
      </c>
    </row>
    <row r="572" spans="1:11">
      <c r="A572">
        <v>570</v>
      </c>
      <c r="B572">
        <v>35.2514940938287</v>
      </c>
      <c r="C572">
        <v>5061.09540880237</v>
      </c>
      <c r="D572">
        <v>0.419688707469445</v>
      </c>
      <c r="E572">
        <v>584.433189900457</v>
      </c>
      <c r="F572">
        <v>28.6042430164752</v>
      </c>
      <c r="G572">
        <v>4944.85585551486</v>
      </c>
      <c r="H572">
        <v>0.213894949577849</v>
      </c>
      <c r="I572">
        <v>0.144572156435867</v>
      </c>
      <c r="J572">
        <v>17.3848143909198</v>
      </c>
      <c r="K572">
        <v>2.85284431486445</v>
      </c>
    </row>
    <row r="573" spans="1:11">
      <c r="A573">
        <v>571</v>
      </c>
      <c r="B573">
        <v>35.2772142683628</v>
      </c>
      <c r="C573">
        <v>5064.24581456731</v>
      </c>
      <c r="D573">
        <v>0.419560430001974</v>
      </c>
      <c r="E573">
        <v>584.750651580301</v>
      </c>
      <c r="F573">
        <v>28.5870523702128</v>
      </c>
      <c r="G573">
        <v>4942.27436684994</v>
      </c>
      <c r="H573">
        <v>0.213941403942375</v>
      </c>
      <c r="I573">
        <v>0.144578209543362</v>
      </c>
      <c r="J573">
        <v>17.3859195150145</v>
      </c>
      <c r="K573">
        <v>2.85284431486445</v>
      </c>
    </row>
    <row r="574" spans="1:11">
      <c r="A574">
        <v>572</v>
      </c>
      <c r="B574">
        <v>35.2875352527721</v>
      </c>
      <c r="C574">
        <v>5065.53212486414</v>
      </c>
      <c r="D574">
        <v>0.419589114276709</v>
      </c>
      <c r="E574">
        <v>584.87323377097</v>
      </c>
      <c r="F574">
        <v>28.5798276710656</v>
      </c>
      <c r="G574">
        <v>4941.12701778088</v>
      </c>
      <c r="H574">
        <v>0.213946277882784</v>
      </c>
      <c r="I574">
        <v>0.144578844690188</v>
      </c>
      <c r="J574">
        <v>17.3867232365637</v>
      </c>
      <c r="K574">
        <v>2.85284431486445</v>
      </c>
    </row>
    <row r="575" spans="1:11">
      <c r="A575">
        <v>573</v>
      </c>
      <c r="B575">
        <v>35.3392262274775</v>
      </c>
      <c r="C575">
        <v>5072.75305078769</v>
      </c>
      <c r="D575">
        <v>0.419373095370621</v>
      </c>
      <c r="E575">
        <v>585.582053596011</v>
      </c>
      <c r="F575">
        <v>28.5402035442544</v>
      </c>
      <c r="G575">
        <v>4934.21486564316</v>
      </c>
      <c r="H575">
        <v>0.21403190700256</v>
      </c>
      <c r="I575">
        <v>0.144590005341235</v>
      </c>
      <c r="J575">
        <v>17.3900638406053</v>
      </c>
      <c r="K575">
        <v>2.85284431486445</v>
      </c>
    </row>
    <row r="576" spans="1:11">
      <c r="A576">
        <v>574</v>
      </c>
      <c r="B576">
        <v>35.2844661021386</v>
      </c>
      <c r="C576">
        <v>5068.55833490915</v>
      </c>
      <c r="D576">
        <v>0.419231838841708</v>
      </c>
      <c r="E576">
        <v>585.209072295621</v>
      </c>
      <c r="F576">
        <v>28.5610943769984</v>
      </c>
      <c r="G576">
        <v>4937.77284522564</v>
      </c>
      <c r="H576">
        <v>0.214041821327955</v>
      </c>
      <c r="I576">
        <v>0.144591297778461</v>
      </c>
      <c r="J576">
        <v>17.3864302492838</v>
      </c>
      <c r="K576">
        <v>2.85284431486445</v>
      </c>
    </row>
    <row r="577" spans="1:11">
      <c r="A577">
        <v>575</v>
      </c>
      <c r="B577">
        <v>35.2702142531419</v>
      </c>
      <c r="C577">
        <v>5066.66336771442</v>
      </c>
      <c r="D577">
        <v>0.41911680274695</v>
      </c>
      <c r="E577">
        <v>585.046706351619</v>
      </c>
      <c r="F577">
        <v>28.5746134030655</v>
      </c>
      <c r="G577">
        <v>4940.80285131312</v>
      </c>
      <c r="H577">
        <v>0.214038271034668</v>
      </c>
      <c r="I577">
        <v>0.14459083495461</v>
      </c>
      <c r="J577">
        <v>17.3845494024321</v>
      </c>
      <c r="K577">
        <v>2.85284431486445</v>
      </c>
    </row>
    <row r="578" spans="1:11">
      <c r="A578">
        <v>576</v>
      </c>
      <c r="B578">
        <v>35.3584506538438</v>
      </c>
      <c r="C578">
        <v>5077.78256581461</v>
      </c>
      <c r="D578">
        <v>0.419161753519876</v>
      </c>
      <c r="E578">
        <v>586.105354736661</v>
      </c>
      <c r="F578">
        <v>28.5061380728906</v>
      </c>
      <c r="G578">
        <v>4926.77774265945</v>
      </c>
      <c r="H578">
        <v>0.214122908902111</v>
      </c>
      <c r="I578">
        <v>0.144601870215176</v>
      </c>
      <c r="J578">
        <v>17.3912018800306</v>
      </c>
      <c r="K578">
        <v>2.85284431486445</v>
      </c>
    </row>
    <row r="579" spans="1:11">
      <c r="A579">
        <v>577</v>
      </c>
      <c r="B579">
        <v>35.4267184913282</v>
      </c>
      <c r="C579">
        <v>5086.78683768237</v>
      </c>
      <c r="D579">
        <v>0.4190448702801</v>
      </c>
      <c r="E579">
        <v>586.969653197408</v>
      </c>
      <c r="F579">
        <v>28.4621639891628</v>
      </c>
      <c r="G579">
        <v>4919.96108052507</v>
      </c>
      <c r="H579">
        <v>0.214186792282624</v>
      </c>
      <c r="I579">
        <v>0.144610201794032</v>
      </c>
      <c r="J579">
        <v>17.3963644762999</v>
      </c>
      <c r="K579">
        <v>2.85284431486445</v>
      </c>
    </row>
    <row r="580" spans="1:11">
      <c r="A580">
        <v>578</v>
      </c>
      <c r="B580">
        <v>35.3948805849855</v>
      </c>
      <c r="C580">
        <v>5081.21008737918</v>
      </c>
      <c r="D580">
        <v>0.419008910817905</v>
      </c>
      <c r="E580">
        <v>586.444479836263</v>
      </c>
      <c r="F580">
        <v>28.4942739664912</v>
      </c>
      <c r="G580">
        <v>4925.53606801971</v>
      </c>
      <c r="H580">
        <v>0.214156429267239</v>
      </c>
      <c r="I580">
        <v>0.144606241643064</v>
      </c>
      <c r="J580">
        <v>17.3927667171003</v>
      </c>
      <c r="K580">
        <v>2.85284431486445</v>
      </c>
    </row>
    <row r="581" spans="1:11">
      <c r="A581">
        <v>579</v>
      </c>
      <c r="B581">
        <v>35.4770282221449</v>
      </c>
      <c r="C581">
        <v>5091.02506833618</v>
      </c>
      <c r="D581">
        <v>0.419024795888261</v>
      </c>
      <c r="E581">
        <v>587.394228747804</v>
      </c>
      <c r="F581">
        <v>28.4395019811365</v>
      </c>
      <c r="G581">
        <v>4915.67656253233</v>
      </c>
      <c r="H581">
        <v>0.214206720975172</v>
      </c>
      <c r="I581">
        <v>0.144612801275868</v>
      </c>
      <c r="J581">
        <v>17.3981341873676</v>
      </c>
      <c r="K581">
        <v>2.85284431486445</v>
      </c>
    </row>
    <row r="582" spans="1:11">
      <c r="A582">
        <v>580</v>
      </c>
      <c r="B582">
        <v>35.3953604425312</v>
      </c>
      <c r="C582">
        <v>5082.69454542868</v>
      </c>
      <c r="D582">
        <v>0.419053233842769</v>
      </c>
      <c r="E582">
        <v>586.573242369042</v>
      </c>
      <c r="F582">
        <v>28.4846665793199</v>
      </c>
      <c r="G582">
        <v>4924.26778003554</v>
      </c>
      <c r="H582">
        <v>0.214167122696499</v>
      </c>
      <c r="I582">
        <v>0.144607636301161</v>
      </c>
      <c r="J582">
        <v>17.3941075052762</v>
      </c>
      <c r="K582">
        <v>2.85284431486445</v>
      </c>
    </row>
    <row r="583" spans="1:11">
      <c r="A583">
        <v>581</v>
      </c>
      <c r="B583">
        <v>35.4870594797431</v>
      </c>
      <c r="C583">
        <v>5096.69413782109</v>
      </c>
      <c r="D583">
        <v>0.419238886192774</v>
      </c>
      <c r="E583">
        <v>587.874602868789</v>
      </c>
      <c r="F583">
        <v>28.4038979002014</v>
      </c>
      <c r="G583">
        <v>4911.3639967312</v>
      </c>
      <c r="H583">
        <v>0.214240126944251</v>
      </c>
      <c r="I583">
        <v>0.144617159159949</v>
      </c>
      <c r="J583">
        <v>17.4036475038964</v>
      </c>
      <c r="K583">
        <v>2.85284431486445</v>
      </c>
    </row>
    <row r="584" spans="1:11">
      <c r="A584">
        <v>582</v>
      </c>
      <c r="B584">
        <v>35.3930224431972</v>
      </c>
      <c r="C584">
        <v>5081.76284461434</v>
      </c>
      <c r="D584">
        <v>0.418913985001006</v>
      </c>
      <c r="E584">
        <v>586.473895356478</v>
      </c>
      <c r="F584">
        <v>28.4915778164436</v>
      </c>
      <c r="G584">
        <v>4924.00873207077</v>
      </c>
      <c r="H584">
        <v>0.214164200708912</v>
      </c>
      <c r="I584">
        <v>0.144607255204209</v>
      </c>
      <c r="J584">
        <v>17.3938759092318</v>
      </c>
      <c r="K584">
        <v>2.85284431486445</v>
      </c>
    </row>
    <row r="585" spans="1:11">
      <c r="A585">
        <v>583</v>
      </c>
      <c r="B585">
        <v>35.4501205237962</v>
      </c>
      <c r="C585">
        <v>5086.12249550276</v>
      </c>
      <c r="D585">
        <v>0.419178486140614</v>
      </c>
      <c r="E585">
        <v>586.916801637261</v>
      </c>
      <c r="F585">
        <v>28.4643496105214</v>
      </c>
      <c r="G585">
        <v>4924.29399141975</v>
      </c>
      <c r="H585">
        <v>0.214204083669845</v>
      </c>
      <c r="I585">
        <v>0.144612457256785</v>
      </c>
      <c r="J585">
        <v>17.3952893731638</v>
      </c>
      <c r="K585">
        <v>2.85284431486445</v>
      </c>
    </row>
    <row r="586" spans="1:11">
      <c r="A586">
        <v>584</v>
      </c>
      <c r="B586">
        <v>35.4640952399713</v>
      </c>
      <c r="C586">
        <v>5088.06387206201</v>
      </c>
      <c r="D586">
        <v>0.418751073129688</v>
      </c>
      <c r="E586">
        <v>587.082210021495</v>
      </c>
      <c r="F586">
        <v>28.4646677537447</v>
      </c>
      <c r="G586">
        <v>4922.27278339995</v>
      </c>
      <c r="H586">
        <v>0.214225876139226</v>
      </c>
      <c r="I586">
        <v>0.144615300043209</v>
      </c>
      <c r="J586">
        <v>17.3971185114785</v>
      </c>
      <c r="K586">
        <v>2.85284431486445</v>
      </c>
    </row>
    <row r="587" spans="1:11">
      <c r="A587">
        <v>585</v>
      </c>
      <c r="B587">
        <v>35.4660876380588</v>
      </c>
      <c r="C587">
        <v>5086.55241315763</v>
      </c>
      <c r="D587">
        <v>0.419239150725972</v>
      </c>
      <c r="E587">
        <v>586.959967023256</v>
      </c>
      <c r="F587">
        <v>28.4624155544413</v>
      </c>
      <c r="G587">
        <v>4925.72143459383</v>
      </c>
      <c r="H587">
        <v>0.214206433173341</v>
      </c>
      <c r="I587">
        <v>0.144612763733852</v>
      </c>
      <c r="J587">
        <v>17.395447477556</v>
      </c>
      <c r="K587">
        <v>2.85284431486445</v>
      </c>
    </row>
    <row r="588" spans="1:11">
      <c r="A588">
        <v>586</v>
      </c>
      <c r="B588">
        <v>35.4721617918355</v>
      </c>
      <c r="C588">
        <v>5085.50574665965</v>
      </c>
      <c r="D588">
        <v>0.419377358298245</v>
      </c>
      <c r="E588">
        <v>586.916926648139</v>
      </c>
      <c r="F588">
        <v>28.4652483940676</v>
      </c>
      <c r="G588">
        <v>4929.51696114507</v>
      </c>
      <c r="H588">
        <v>0.214219865596016</v>
      </c>
      <c r="I588">
        <v>0.144614515955911</v>
      </c>
      <c r="J588">
        <v>17.3925894483852</v>
      </c>
      <c r="K588">
        <v>2.85284431486445</v>
      </c>
    </row>
    <row r="589" spans="1:11">
      <c r="A589">
        <v>587</v>
      </c>
      <c r="B589">
        <v>35.5031419835593</v>
      </c>
      <c r="C589">
        <v>5085.98650282065</v>
      </c>
      <c r="D589">
        <v>0.419405676917747</v>
      </c>
      <c r="E589">
        <v>586.969432354095</v>
      </c>
      <c r="F589">
        <v>28.464050831014</v>
      </c>
      <c r="G589">
        <v>4930.85471365746</v>
      </c>
      <c r="H589">
        <v>0.214214309334753</v>
      </c>
      <c r="I589">
        <v>0.144613791146382</v>
      </c>
      <c r="J589">
        <v>17.3925652977607</v>
      </c>
      <c r="K589">
        <v>2.85284431486445</v>
      </c>
    </row>
    <row r="590" spans="1:11">
      <c r="A590">
        <v>588</v>
      </c>
      <c r="B590">
        <v>35.4679667399625</v>
      </c>
      <c r="C590">
        <v>5089.89688128761</v>
      </c>
      <c r="D590">
        <v>0.419320176238115</v>
      </c>
      <c r="E590">
        <v>587.310655701798</v>
      </c>
      <c r="F590">
        <v>28.439592177375</v>
      </c>
      <c r="G590">
        <v>4923.51784240948</v>
      </c>
      <c r="H590">
        <v>0.214267337400654</v>
      </c>
      <c r="I590">
        <v>0.144620709230556</v>
      </c>
      <c r="J590">
        <v>17.3962528656366</v>
      </c>
      <c r="K590">
        <v>2.85284431486445</v>
      </c>
    </row>
    <row r="591" spans="1:11">
      <c r="A591">
        <v>589</v>
      </c>
      <c r="B591">
        <v>35.4715335931614</v>
      </c>
      <c r="C591">
        <v>5088.7303927071</v>
      </c>
      <c r="D591">
        <v>0.419267124870379</v>
      </c>
      <c r="E591">
        <v>587.220316669018</v>
      </c>
      <c r="F591">
        <v>28.4459146386041</v>
      </c>
      <c r="G591">
        <v>4924.71008560109</v>
      </c>
      <c r="H591">
        <v>0.214256720690688</v>
      </c>
      <c r="I591">
        <v>0.144619324055428</v>
      </c>
      <c r="J591">
        <v>17.3947211465116</v>
      </c>
      <c r="K591">
        <v>2.85284431486445</v>
      </c>
    </row>
    <row r="592" spans="1:11">
      <c r="A592">
        <v>590</v>
      </c>
      <c r="B592">
        <v>35.5081376882516</v>
      </c>
      <c r="C592">
        <v>5097.00068315101</v>
      </c>
      <c r="D592">
        <v>0.419294473285054</v>
      </c>
      <c r="E592">
        <v>587.996657891601</v>
      </c>
      <c r="F592">
        <v>28.3992479816128</v>
      </c>
      <c r="G592">
        <v>4916.05808427708</v>
      </c>
      <c r="H592">
        <v>0.214327398592318</v>
      </c>
      <c r="I592">
        <v>0.144628546530217</v>
      </c>
      <c r="J592">
        <v>17.4001894847619</v>
      </c>
      <c r="K592">
        <v>2.85284431486445</v>
      </c>
    </row>
    <row r="593" spans="1:11">
      <c r="A593">
        <v>591</v>
      </c>
      <c r="B593">
        <v>35.5034868436167</v>
      </c>
      <c r="C593">
        <v>5096.66008681994</v>
      </c>
      <c r="D593">
        <v>0.419294105943374</v>
      </c>
      <c r="E593">
        <v>587.968409881019</v>
      </c>
      <c r="F593">
        <v>28.4007987461868</v>
      </c>
      <c r="G593">
        <v>4916.35717546271</v>
      </c>
      <c r="H593">
        <v>0.214327131118064</v>
      </c>
      <c r="I593">
        <v>0.144628511623953</v>
      </c>
      <c r="J593">
        <v>17.3998251646812</v>
      </c>
      <c r="K593">
        <v>2.85284431486445</v>
      </c>
    </row>
    <row r="594" spans="1:11">
      <c r="A594">
        <v>592</v>
      </c>
      <c r="B594">
        <v>35.5245520819898</v>
      </c>
      <c r="C594">
        <v>5103.19290016494</v>
      </c>
      <c r="D594">
        <v>0.419223807530977</v>
      </c>
      <c r="E594">
        <v>588.585709841709</v>
      </c>
      <c r="F594">
        <v>28.3630929894486</v>
      </c>
      <c r="G594">
        <v>4908.01811233793</v>
      </c>
      <c r="H594">
        <v>0.214392626915159</v>
      </c>
      <c r="I594">
        <v>0.144637060088382</v>
      </c>
      <c r="J594">
        <v>17.4039445023212</v>
      </c>
      <c r="K594">
        <v>2.85284431486445</v>
      </c>
    </row>
    <row r="595" spans="1:11">
      <c r="A595">
        <v>593</v>
      </c>
      <c r="B595">
        <v>35.5293809168351</v>
      </c>
      <c r="C595">
        <v>5102.42365926594</v>
      </c>
      <c r="D595">
        <v>0.419193369578452</v>
      </c>
      <c r="E595">
        <v>588.52714068851</v>
      </c>
      <c r="F595">
        <v>28.3670292303494</v>
      </c>
      <c r="G595">
        <v>4909.14971488602</v>
      </c>
      <c r="H595">
        <v>0.214388239256041</v>
      </c>
      <c r="I595">
        <v>0.144636487348428</v>
      </c>
      <c r="J595">
        <v>17.4028748575616</v>
      </c>
      <c r="K595">
        <v>2.85284431486445</v>
      </c>
    </row>
    <row r="596" spans="1:11">
      <c r="A596">
        <v>594</v>
      </c>
      <c r="B596">
        <v>35.5204855630112</v>
      </c>
      <c r="C596">
        <v>5104.30543536784</v>
      </c>
      <c r="D596">
        <v>0.41916942928884</v>
      </c>
      <c r="E596">
        <v>588.67627042101</v>
      </c>
      <c r="F596">
        <v>28.3569640052405</v>
      </c>
      <c r="G596">
        <v>4906.40998037572</v>
      </c>
      <c r="H596">
        <v>0.214407390726429</v>
      </c>
      <c r="I596">
        <v>0.14463898734138</v>
      </c>
      <c r="J596">
        <v>17.4052153272219</v>
      </c>
      <c r="K596">
        <v>2.85284431486445</v>
      </c>
    </row>
    <row r="597" spans="1:11">
      <c r="A597">
        <v>595</v>
      </c>
      <c r="B597">
        <v>35.569678251408</v>
      </c>
      <c r="C597">
        <v>5110.10856599011</v>
      </c>
      <c r="D597">
        <v>0.419210251259915</v>
      </c>
      <c r="E597">
        <v>589.255474437793</v>
      </c>
      <c r="F597">
        <v>28.3238640041057</v>
      </c>
      <c r="G597">
        <v>4900.92903162618</v>
      </c>
      <c r="H597">
        <v>0.21445819252108</v>
      </c>
      <c r="I597">
        <v>0.144645619774047</v>
      </c>
      <c r="J597">
        <v>17.4076155186204</v>
      </c>
      <c r="K597">
        <v>2.85284431486445</v>
      </c>
    </row>
    <row r="598" spans="1:11">
      <c r="A598">
        <v>596</v>
      </c>
      <c r="B598">
        <v>35.5766288196076</v>
      </c>
      <c r="C598">
        <v>5111.8537709227</v>
      </c>
      <c r="D598">
        <v>0.419200692258469</v>
      </c>
      <c r="E598">
        <v>589.418532285632</v>
      </c>
      <c r="F598">
        <v>28.3133034397266</v>
      </c>
      <c r="G598">
        <v>4899.72107281556</v>
      </c>
      <c r="H598">
        <v>0.214486346303084</v>
      </c>
      <c r="I598">
        <v>0.144649295939171</v>
      </c>
      <c r="J598">
        <v>17.4087567184108</v>
      </c>
      <c r="K598">
        <v>2.85284431486445</v>
      </c>
    </row>
    <row r="599" spans="1:11">
      <c r="A599">
        <v>597</v>
      </c>
      <c r="B599">
        <v>35.5782045874056</v>
      </c>
      <c r="C599">
        <v>5110.69016156649</v>
      </c>
      <c r="D599">
        <v>0.419217695341159</v>
      </c>
      <c r="E599">
        <v>589.318851484923</v>
      </c>
      <c r="F599">
        <v>28.3206727417644</v>
      </c>
      <c r="G599">
        <v>4900.44299663386</v>
      </c>
      <c r="H599">
        <v>0.214459696903213</v>
      </c>
      <c r="I599">
        <v>0.144645816198103</v>
      </c>
      <c r="J599">
        <v>17.4076619854278</v>
      </c>
      <c r="K599">
        <v>2.85284431486445</v>
      </c>
    </row>
    <row r="600" spans="1:11">
      <c r="A600">
        <v>598</v>
      </c>
      <c r="B600">
        <v>35.5854839547875</v>
      </c>
      <c r="C600">
        <v>5110.26814195696</v>
      </c>
      <c r="D600">
        <v>0.419213340957336</v>
      </c>
      <c r="E600">
        <v>589.298997875424</v>
      </c>
      <c r="F600">
        <v>28.3221545470467</v>
      </c>
      <c r="G600">
        <v>4901.49155178557</v>
      </c>
      <c r="H600">
        <v>0.214465365241474</v>
      </c>
      <c r="I600">
        <v>0.144646556311259</v>
      </c>
      <c r="J600">
        <v>17.4065644066794</v>
      </c>
      <c r="K600">
        <v>2.85284431486445</v>
      </c>
    </row>
    <row r="601" spans="1:11">
      <c r="A601">
        <v>599</v>
      </c>
      <c r="B601">
        <v>35.5667111287072</v>
      </c>
      <c r="C601">
        <v>5110.31477776389</v>
      </c>
      <c r="D601">
        <v>0.419186617162834</v>
      </c>
      <c r="E601">
        <v>589.268441297977</v>
      </c>
      <c r="F601">
        <v>28.3226566688128</v>
      </c>
      <c r="G601">
        <v>4900.44862673178</v>
      </c>
      <c r="H601">
        <v>0.21446086327349</v>
      </c>
      <c r="I601">
        <v>0.144645968489417</v>
      </c>
      <c r="J601">
        <v>17.4080026674436</v>
      </c>
      <c r="K601">
        <v>2.85284431486445</v>
      </c>
    </row>
    <row r="602" spans="1:11">
      <c r="A602">
        <v>600</v>
      </c>
      <c r="B602">
        <v>35.5942780308666</v>
      </c>
      <c r="C602">
        <v>5114.76922955938</v>
      </c>
      <c r="D602">
        <v>0.419205452590952</v>
      </c>
      <c r="E602">
        <v>589.699074650288</v>
      </c>
      <c r="F602">
        <v>28.2967372984903</v>
      </c>
      <c r="G602">
        <v>4896.26458135381</v>
      </c>
      <c r="H602">
        <v>0.214511903820792</v>
      </c>
      <c r="I602">
        <v>0.144652633435419</v>
      </c>
      <c r="J602">
        <v>17.4103684128985</v>
      </c>
      <c r="K602">
        <v>2.85284431486445</v>
      </c>
    </row>
    <row r="603" spans="1:11">
      <c r="A603">
        <v>601</v>
      </c>
      <c r="B603">
        <v>35.5951356887925</v>
      </c>
      <c r="C603">
        <v>5116.55070589243</v>
      </c>
      <c r="D603">
        <v>0.41915908307745</v>
      </c>
      <c r="E603">
        <v>589.864687443936</v>
      </c>
      <c r="F603">
        <v>28.285496310547</v>
      </c>
      <c r="G603">
        <v>4893.98329729985</v>
      </c>
      <c r="H603">
        <v>0.214544740699335</v>
      </c>
      <c r="I603">
        <v>0.144656921996953</v>
      </c>
      <c r="J603">
        <v>17.4115555257258</v>
      </c>
      <c r="K603">
        <v>2.85284431486445</v>
      </c>
    </row>
    <row r="604" spans="1:11">
      <c r="A604">
        <v>602</v>
      </c>
      <c r="B604">
        <v>35.5936510594808</v>
      </c>
      <c r="C604">
        <v>5116.56812902456</v>
      </c>
      <c r="D604">
        <v>0.419155699119916</v>
      </c>
      <c r="E604">
        <v>589.863185271695</v>
      </c>
      <c r="F604">
        <v>28.2853807320514</v>
      </c>
      <c r="G604">
        <v>4893.89324296776</v>
      </c>
      <c r="H604">
        <v>0.214544448730066</v>
      </c>
      <c r="I604">
        <v>0.144656883862855</v>
      </c>
      <c r="J604">
        <v>17.4116992353758</v>
      </c>
      <c r="K604">
        <v>2.85284431486445</v>
      </c>
    </row>
    <row r="605" spans="1:11">
      <c r="A605">
        <v>603</v>
      </c>
      <c r="B605">
        <v>35.5562186226503</v>
      </c>
      <c r="C605">
        <v>5113.9173989178</v>
      </c>
      <c r="D605">
        <v>0.419079877299358</v>
      </c>
      <c r="E605">
        <v>589.585303791316</v>
      </c>
      <c r="F605">
        <v>28.299099198296</v>
      </c>
      <c r="G605">
        <v>4896.61859981391</v>
      </c>
      <c r="H605">
        <v>0.214555144856214</v>
      </c>
      <c r="I605">
        <v>0.144658280910914</v>
      </c>
      <c r="J605">
        <v>17.4110121711717</v>
      </c>
      <c r="K605">
        <v>2.85284431486445</v>
      </c>
    </row>
    <row r="606" spans="1:11">
      <c r="A606">
        <v>604</v>
      </c>
      <c r="B606">
        <v>35.5923605664025</v>
      </c>
      <c r="C606">
        <v>5115.86778117655</v>
      </c>
      <c r="D606">
        <v>0.419121871956494</v>
      </c>
      <c r="E606">
        <v>589.805030092607</v>
      </c>
      <c r="F606">
        <v>28.2893652723389</v>
      </c>
      <c r="G606">
        <v>4894.84677424179</v>
      </c>
      <c r="H606">
        <v>0.214547357169199</v>
      </c>
      <c r="I606">
        <v>0.144657263735879</v>
      </c>
      <c r="J606">
        <v>17.4109058202795</v>
      </c>
      <c r="K606">
        <v>2.85284431486445</v>
      </c>
    </row>
    <row r="607" spans="1:11">
      <c r="A607">
        <v>605</v>
      </c>
      <c r="B607">
        <v>35.5938388796213</v>
      </c>
      <c r="C607">
        <v>5116.73922801542</v>
      </c>
      <c r="D607">
        <v>0.41924637380492</v>
      </c>
      <c r="E607">
        <v>589.884005548374</v>
      </c>
      <c r="F607">
        <v>28.2828633806838</v>
      </c>
      <c r="G607">
        <v>4894.02316893718</v>
      </c>
      <c r="H607">
        <v>0.214550775482362</v>
      </c>
      <c r="I607">
        <v>0.144657710209172</v>
      </c>
      <c r="J607">
        <v>17.4116350284508</v>
      </c>
      <c r="K607">
        <v>2.85284431486445</v>
      </c>
    </row>
    <row r="608" spans="1:11">
      <c r="A608">
        <v>606</v>
      </c>
      <c r="B608">
        <v>35.5791323511556</v>
      </c>
      <c r="C608">
        <v>5114.73912570684</v>
      </c>
      <c r="D608">
        <v>0.419234257753835</v>
      </c>
      <c r="E608">
        <v>589.691721701061</v>
      </c>
      <c r="F608">
        <v>28.2937915032884</v>
      </c>
      <c r="G608">
        <v>4895.95198839014</v>
      </c>
      <c r="H608">
        <v>0.214538354006789</v>
      </c>
      <c r="I608">
        <v>0.144656087840765</v>
      </c>
      <c r="J608">
        <v>17.4105057818915</v>
      </c>
      <c r="K608">
        <v>2.85284431486445</v>
      </c>
    </row>
    <row r="609" spans="1:11">
      <c r="A609">
        <v>607</v>
      </c>
      <c r="B609">
        <v>35.6012258183019</v>
      </c>
      <c r="C609">
        <v>5118.4161306657</v>
      </c>
      <c r="D609">
        <v>0.419436657278856</v>
      </c>
      <c r="E609">
        <v>590.040616378983</v>
      </c>
      <c r="F609">
        <v>28.2713687921833</v>
      </c>
      <c r="G609">
        <v>4892.89690701624</v>
      </c>
      <c r="H609">
        <v>0.214559045126685</v>
      </c>
      <c r="I609">
        <v>0.144658790349066</v>
      </c>
      <c r="J609">
        <v>17.4128521060294</v>
      </c>
      <c r="K609">
        <v>2.85284431486445</v>
      </c>
    </row>
    <row r="610" spans="1:11">
      <c r="A610">
        <v>608</v>
      </c>
      <c r="B610">
        <v>35.6139315391263</v>
      </c>
      <c r="C610">
        <v>5119.00617791787</v>
      </c>
      <c r="D610">
        <v>0.419373164514981</v>
      </c>
      <c r="E610">
        <v>590.079372037466</v>
      </c>
      <c r="F610">
        <v>28.2678664471822</v>
      </c>
      <c r="G610">
        <v>4890.84363591602</v>
      </c>
      <c r="H610">
        <v>0.214553323653832</v>
      </c>
      <c r="I610">
        <v>0.144658043035103</v>
      </c>
      <c r="J610">
        <v>17.4138147381259</v>
      </c>
      <c r="K610">
        <v>2.85284431486445</v>
      </c>
    </row>
    <row r="611" spans="1:11">
      <c r="A611">
        <v>609</v>
      </c>
      <c r="B611">
        <v>35.6702454860126</v>
      </c>
      <c r="C611">
        <v>5124.31312676175</v>
      </c>
      <c r="D611">
        <v>0.419323274253031</v>
      </c>
      <c r="E611">
        <v>590.595248766758</v>
      </c>
      <c r="F611">
        <v>28.2447537564272</v>
      </c>
      <c r="G611">
        <v>4888.07054477095</v>
      </c>
      <c r="H611">
        <v>0.214581484701523</v>
      </c>
      <c r="I611">
        <v>0.144661721464063</v>
      </c>
      <c r="J611">
        <v>17.416539025214</v>
      </c>
      <c r="K611">
        <v>2.85284431486445</v>
      </c>
    </row>
    <row r="612" spans="1:11">
      <c r="A612">
        <v>610</v>
      </c>
      <c r="B612">
        <v>35.6156262223978</v>
      </c>
      <c r="C612">
        <v>5119.72231825194</v>
      </c>
      <c r="D612">
        <v>0.419199046929498</v>
      </c>
      <c r="E612">
        <v>590.168518374617</v>
      </c>
      <c r="F612">
        <v>28.2700325521232</v>
      </c>
      <c r="G612">
        <v>4892.39712015737</v>
      </c>
      <c r="H612">
        <v>0.214569451305463</v>
      </c>
      <c r="I612">
        <v>0.14466014960018</v>
      </c>
      <c r="J612">
        <v>17.4134146737647</v>
      </c>
      <c r="K612">
        <v>2.85284431486445</v>
      </c>
    </row>
    <row r="613" spans="1:11">
      <c r="A613">
        <v>611</v>
      </c>
      <c r="B613">
        <v>35.5429974643655</v>
      </c>
      <c r="C613">
        <v>5111.42807793815</v>
      </c>
      <c r="D613">
        <v>0.419337951806707</v>
      </c>
      <c r="E613">
        <v>589.375657407984</v>
      </c>
      <c r="F613">
        <v>28.3131040399123</v>
      </c>
      <c r="G613">
        <v>4901.70736078576</v>
      </c>
      <c r="H613">
        <v>0.214522077029551</v>
      </c>
      <c r="I613">
        <v>0.144653962020093</v>
      </c>
      <c r="J613">
        <v>17.4086105592974</v>
      </c>
      <c r="K613">
        <v>2.85284431486445</v>
      </c>
    </row>
    <row r="614" spans="1:11">
      <c r="A614">
        <v>612</v>
      </c>
      <c r="B614">
        <v>35.5611813293608</v>
      </c>
      <c r="C614">
        <v>5112.32862390303</v>
      </c>
      <c r="D614">
        <v>0.419224879876403</v>
      </c>
      <c r="E614">
        <v>589.460727358621</v>
      </c>
      <c r="F614">
        <v>28.3083306196162</v>
      </c>
      <c r="G614">
        <v>4899.14480318597</v>
      </c>
      <c r="H614">
        <v>0.214528901999519</v>
      </c>
      <c r="I614">
        <v>0.144654853365232</v>
      </c>
      <c r="J614">
        <v>17.4091226942768</v>
      </c>
      <c r="K614">
        <v>2.85284431486445</v>
      </c>
    </row>
    <row r="615" spans="1:11">
      <c r="A615">
        <v>613</v>
      </c>
      <c r="B615">
        <v>35.6234410217863</v>
      </c>
      <c r="C615">
        <v>5118.89067231503</v>
      </c>
      <c r="D615">
        <v>0.419183857670919</v>
      </c>
      <c r="E615">
        <v>590.108966186484</v>
      </c>
      <c r="F615">
        <v>28.2755862908528</v>
      </c>
      <c r="G615">
        <v>4895.35491211246</v>
      </c>
      <c r="H615">
        <v>0.21457860697689</v>
      </c>
      <c r="I615">
        <v>0.144661345554453</v>
      </c>
      <c r="J615">
        <v>17.4121559852184</v>
      </c>
      <c r="K615">
        <v>2.85284431486445</v>
      </c>
    </row>
    <row r="616" spans="1:11">
      <c r="A616">
        <v>614</v>
      </c>
      <c r="B616">
        <v>35.6455379446694</v>
      </c>
      <c r="C616">
        <v>5121.96061945374</v>
      </c>
      <c r="D616">
        <v>0.419243706164881</v>
      </c>
      <c r="E616">
        <v>590.390785875824</v>
      </c>
      <c r="F616">
        <v>28.2580319411185</v>
      </c>
      <c r="G616">
        <v>4892.73885452878</v>
      </c>
      <c r="H616">
        <v>0.214593884351372</v>
      </c>
      <c r="I616">
        <v>0.144663341244241</v>
      </c>
      <c r="J616">
        <v>17.414336276105</v>
      </c>
      <c r="K616">
        <v>2.85284431486445</v>
      </c>
    </row>
    <row r="617" spans="1:11">
      <c r="A617">
        <v>615</v>
      </c>
      <c r="B617">
        <v>35.7533544014573</v>
      </c>
      <c r="C617">
        <v>5139.93392176923</v>
      </c>
      <c r="D617">
        <v>0.41939971469525</v>
      </c>
      <c r="E617">
        <v>592.078337950526</v>
      </c>
      <c r="F617">
        <v>28.1563264885714</v>
      </c>
      <c r="G617">
        <v>4875.73787376126</v>
      </c>
      <c r="H617">
        <v>0.214697616542494</v>
      </c>
      <c r="I617">
        <v>0.144676894852706</v>
      </c>
      <c r="J617">
        <v>17.4258581027135</v>
      </c>
      <c r="K617">
        <v>2.85284431486445</v>
      </c>
    </row>
    <row r="618" spans="1:11">
      <c r="A618">
        <v>616</v>
      </c>
      <c r="B618">
        <v>35.6475736974117</v>
      </c>
      <c r="C618">
        <v>5121.92321325841</v>
      </c>
      <c r="D618">
        <v>0.419335233042328</v>
      </c>
      <c r="E618">
        <v>590.403046080807</v>
      </c>
      <c r="F618">
        <v>28.2575441785023</v>
      </c>
      <c r="G618">
        <v>4893.64864613609</v>
      </c>
      <c r="H618">
        <v>0.214590459405048</v>
      </c>
      <c r="I618">
        <v>0.144662893832115</v>
      </c>
      <c r="J618">
        <v>17.4137985685687</v>
      </c>
      <c r="K618">
        <v>2.85284431486445</v>
      </c>
    </row>
    <row r="619" spans="1:11">
      <c r="A619">
        <v>617</v>
      </c>
      <c r="B619">
        <v>35.6481176001463</v>
      </c>
      <c r="C619">
        <v>5119.36842738731</v>
      </c>
      <c r="D619">
        <v>0.419011292866881</v>
      </c>
      <c r="E619">
        <v>590.157523891974</v>
      </c>
      <c r="F619">
        <v>28.2761657726287</v>
      </c>
      <c r="G619">
        <v>4893.91993830771</v>
      </c>
      <c r="H619">
        <v>0.214586610209179</v>
      </c>
      <c r="I619">
        <v>0.144662391005732</v>
      </c>
      <c r="J619">
        <v>17.4122348416834</v>
      </c>
      <c r="K619">
        <v>2.85284431486445</v>
      </c>
    </row>
    <row r="620" spans="1:11">
      <c r="A620">
        <v>618</v>
      </c>
      <c r="B620">
        <v>35.645855174125</v>
      </c>
      <c r="C620">
        <v>5121.04328076932</v>
      </c>
      <c r="D620">
        <v>0.419476763373558</v>
      </c>
      <c r="E620">
        <v>590.317948408973</v>
      </c>
      <c r="F620">
        <v>28.2579671079781</v>
      </c>
      <c r="G620">
        <v>4894.70063267051</v>
      </c>
      <c r="H620">
        <v>0.214584916387888</v>
      </c>
      <c r="I620">
        <v>0.144662169741553</v>
      </c>
      <c r="J620">
        <v>17.4132769342864</v>
      </c>
      <c r="K620">
        <v>2.85284431486445</v>
      </c>
    </row>
    <row r="621" spans="1:11">
      <c r="A621">
        <v>619</v>
      </c>
      <c r="B621">
        <v>35.5888632684869</v>
      </c>
      <c r="C621">
        <v>5120.99729401094</v>
      </c>
      <c r="D621">
        <v>0.419028640261581</v>
      </c>
      <c r="E621">
        <v>590.280084168624</v>
      </c>
      <c r="F621">
        <v>28.2638128807974</v>
      </c>
      <c r="G621">
        <v>4888.76063840506</v>
      </c>
      <c r="H621">
        <v>0.21459245772272</v>
      </c>
      <c r="I621">
        <v>0.144663154878297</v>
      </c>
      <c r="J621">
        <v>17.4146945641465</v>
      </c>
      <c r="K621">
        <v>2.85284431486445</v>
      </c>
    </row>
    <row r="622" spans="1:11">
      <c r="A622">
        <v>620</v>
      </c>
      <c r="B622">
        <v>35.6185673841373</v>
      </c>
      <c r="C622">
        <v>5121.79375748367</v>
      </c>
      <c r="D622">
        <v>0.419190470148847</v>
      </c>
      <c r="E622">
        <v>590.356016837584</v>
      </c>
      <c r="F622">
        <v>28.2583721997936</v>
      </c>
      <c r="G622">
        <v>4890.89178546107</v>
      </c>
      <c r="H622">
        <v>0.214595551960776</v>
      </c>
      <c r="I622">
        <v>0.144663559091686</v>
      </c>
      <c r="J622">
        <v>17.4150206646618</v>
      </c>
      <c r="K622">
        <v>2.85284431486445</v>
      </c>
    </row>
    <row r="623" spans="1:11">
      <c r="A623">
        <v>621</v>
      </c>
      <c r="B623">
        <v>35.6867747976912</v>
      </c>
      <c r="C623">
        <v>5125.71709418492</v>
      </c>
      <c r="D623">
        <v>0.419128382190063</v>
      </c>
      <c r="E623">
        <v>590.717711048381</v>
      </c>
      <c r="F623">
        <v>28.2414647552977</v>
      </c>
      <c r="G623">
        <v>4889.31595354954</v>
      </c>
      <c r="H623">
        <v>0.214611480800703</v>
      </c>
      <c r="I623">
        <v>0.144665640017692</v>
      </c>
      <c r="J623">
        <v>17.4176823695419</v>
      </c>
      <c r="K623">
        <v>2.85284431486445</v>
      </c>
    </row>
    <row r="624" spans="1:11">
      <c r="A624">
        <v>622</v>
      </c>
      <c r="B624">
        <v>35.644533665069</v>
      </c>
      <c r="C624">
        <v>5123.88800861659</v>
      </c>
      <c r="D624">
        <v>0.419205759485047</v>
      </c>
      <c r="E624">
        <v>590.566260069712</v>
      </c>
      <c r="F624">
        <v>28.2468251619522</v>
      </c>
      <c r="G624">
        <v>4890.0977752079</v>
      </c>
      <c r="H624">
        <v>0.214615090995964</v>
      </c>
      <c r="I624">
        <v>0.144666111666912</v>
      </c>
      <c r="J624">
        <v>17.415827260569</v>
      </c>
      <c r="K624">
        <v>2.85284431486445</v>
      </c>
    </row>
    <row r="625" spans="1:11">
      <c r="A625">
        <v>623</v>
      </c>
      <c r="B625">
        <v>35.6695006946548</v>
      </c>
      <c r="C625">
        <v>5121.3810394249</v>
      </c>
      <c r="D625">
        <v>0.419100559396692</v>
      </c>
      <c r="E625">
        <v>590.39182457529</v>
      </c>
      <c r="F625">
        <v>28.2614325064818</v>
      </c>
      <c r="G625">
        <v>4894.0195305201</v>
      </c>
      <c r="H625">
        <v>0.214601303677061</v>
      </c>
      <c r="I625">
        <v>0.144664310475167</v>
      </c>
      <c r="J625">
        <v>17.4116990659904</v>
      </c>
      <c r="K625">
        <v>2.85284431486445</v>
      </c>
    </row>
    <row r="626" spans="1:11">
      <c r="A626">
        <v>624</v>
      </c>
      <c r="B626">
        <v>35.6893579422854</v>
      </c>
      <c r="C626">
        <v>5124.8960202289</v>
      </c>
      <c r="D626">
        <v>0.419087095395634</v>
      </c>
      <c r="E626">
        <v>590.73150090867</v>
      </c>
      <c r="F626">
        <v>28.2416712292466</v>
      </c>
      <c r="G626">
        <v>4890.33702188395</v>
      </c>
      <c r="H626">
        <v>0.214631166122541</v>
      </c>
      <c r="I626">
        <v>0.144668211858364</v>
      </c>
      <c r="J626">
        <v>17.4136212037042</v>
      </c>
      <c r="K626">
        <v>2.85284431486445</v>
      </c>
    </row>
    <row r="627" spans="1:11">
      <c r="A627">
        <v>625</v>
      </c>
      <c r="B627">
        <v>35.6627380409387</v>
      </c>
      <c r="C627">
        <v>5120.93025320256</v>
      </c>
      <c r="D627">
        <v>0.419074831038857</v>
      </c>
      <c r="E627">
        <v>590.361662841755</v>
      </c>
      <c r="F627">
        <v>28.2634982924932</v>
      </c>
      <c r="G627">
        <v>4894.54355669274</v>
      </c>
      <c r="H627">
        <v>0.214610198038889</v>
      </c>
      <c r="I627">
        <v>0.144665472434499</v>
      </c>
      <c r="J627">
        <v>17.4109096641351</v>
      </c>
      <c r="K627">
        <v>2.85284431486445</v>
      </c>
    </row>
    <row r="628" spans="1:11">
      <c r="A628">
        <v>626</v>
      </c>
      <c r="B628">
        <v>35.6562671228777</v>
      </c>
      <c r="C628">
        <v>5119.19872089408</v>
      </c>
      <c r="D628">
        <v>0.419112687533555</v>
      </c>
      <c r="E628">
        <v>590.191513894764</v>
      </c>
      <c r="F628">
        <v>28.2737343692898</v>
      </c>
      <c r="G628">
        <v>4897.02253795818</v>
      </c>
      <c r="H628">
        <v>0.214590753009295</v>
      </c>
      <c r="I628">
        <v>0.144662932186389</v>
      </c>
      <c r="J628">
        <v>17.41009468408</v>
      </c>
      <c r="K628">
        <v>2.85284431486445</v>
      </c>
    </row>
    <row r="629" spans="1:11">
      <c r="A629">
        <v>627</v>
      </c>
      <c r="B629">
        <v>35.668336036621</v>
      </c>
      <c r="C629">
        <v>5117.38424132444</v>
      </c>
      <c r="D629">
        <v>0.419042895490147</v>
      </c>
      <c r="E629">
        <v>590.051309540546</v>
      </c>
      <c r="F629">
        <v>28.28485752406</v>
      </c>
      <c r="G629">
        <v>4900.45359595488</v>
      </c>
      <c r="H629">
        <v>0.214593279517037</v>
      </c>
      <c r="I629">
        <v>0.144663262232302</v>
      </c>
      <c r="J629">
        <v>17.4075960787333</v>
      </c>
      <c r="K629">
        <v>2.85284431486445</v>
      </c>
    </row>
    <row r="630" spans="1:11">
      <c r="A630">
        <v>628</v>
      </c>
      <c r="B630">
        <v>35.6701364211793</v>
      </c>
      <c r="C630">
        <v>5115.84383955991</v>
      </c>
      <c r="D630">
        <v>0.419097867786538</v>
      </c>
      <c r="E630">
        <v>589.919211022886</v>
      </c>
      <c r="F630">
        <v>28.2933743403505</v>
      </c>
      <c r="G630">
        <v>4902.62354845718</v>
      </c>
      <c r="H630">
        <v>0.214574567124006</v>
      </c>
      <c r="I630">
        <v>0.14466081784594</v>
      </c>
      <c r="J630">
        <v>17.4061103748836</v>
      </c>
      <c r="K630">
        <v>2.85284431486445</v>
      </c>
    </row>
    <row r="631" spans="1:11">
      <c r="A631">
        <v>629</v>
      </c>
      <c r="B631">
        <v>35.6277696712668</v>
      </c>
      <c r="C631">
        <v>5110.71546914645</v>
      </c>
      <c r="D631">
        <v>0.418956474843381</v>
      </c>
      <c r="E631">
        <v>589.417001638879</v>
      </c>
      <c r="F631">
        <v>28.3238942798165</v>
      </c>
      <c r="G631">
        <v>4908.48677490957</v>
      </c>
      <c r="H631">
        <v>0.214556983527954</v>
      </c>
      <c r="I631">
        <v>0.144658521070131</v>
      </c>
      <c r="J631">
        <v>17.4035004512869</v>
      </c>
      <c r="K631">
        <v>2.85284431486445</v>
      </c>
    </row>
    <row r="632" spans="1:11">
      <c r="A632">
        <v>630</v>
      </c>
      <c r="B632">
        <v>35.6707176786279</v>
      </c>
      <c r="C632">
        <v>5116.74894091814</v>
      </c>
      <c r="D632">
        <v>0.41904726884231</v>
      </c>
      <c r="E632">
        <v>590.000402993208</v>
      </c>
      <c r="F632">
        <v>28.2884833395385</v>
      </c>
      <c r="G632">
        <v>4901.14861675507</v>
      </c>
      <c r="H632">
        <v>0.214584259927809</v>
      </c>
      <c r="I632">
        <v>0.144662083988433</v>
      </c>
      <c r="J632">
        <v>17.4068437372437</v>
      </c>
      <c r="K632">
        <v>2.85284431486445</v>
      </c>
    </row>
    <row r="633" spans="1:11">
      <c r="A633">
        <v>631</v>
      </c>
      <c r="B633">
        <v>35.6857116883689</v>
      </c>
      <c r="C633">
        <v>5118.54841052095</v>
      </c>
      <c r="D633">
        <v>0.418984509539593</v>
      </c>
      <c r="E633">
        <v>590.190463366122</v>
      </c>
      <c r="F633">
        <v>28.2780141187827</v>
      </c>
      <c r="G633">
        <v>4900.30688449877</v>
      </c>
      <c r="H633">
        <v>0.214629819788519</v>
      </c>
      <c r="I633">
        <v>0.144668035956955</v>
      </c>
      <c r="J633">
        <v>17.4070686286284</v>
      </c>
      <c r="K633">
        <v>2.85284431486445</v>
      </c>
    </row>
    <row r="634" spans="1:11">
      <c r="A634">
        <v>632</v>
      </c>
      <c r="B634">
        <v>35.683078134207</v>
      </c>
      <c r="C634">
        <v>5119.04649152219</v>
      </c>
      <c r="D634">
        <v>0.418900000082291</v>
      </c>
      <c r="E634">
        <v>590.231488003432</v>
      </c>
      <c r="F634">
        <v>28.2755933931262</v>
      </c>
      <c r="G634">
        <v>4899.89764220071</v>
      </c>
      <c r="H634">
        <v>0.214647581352118</v>
      </c>
      <c r="I634">
        <v>0.144670356614633</v>
      </c>
      <c r="J634">
        <v>17.4075760603224</v>
      </c>
      <c r="K634">
        <v>2.85284431486445</v>
      </c>
    </row>
    <row r="635" spans="1:11">
      <c r="A635">
        <v>633</v>
      </c>
      <c r="B635">
        <v>35.6994973180852</v>
      </c>
      <c r="C635">
        <v>5120.2255603389</v>
      </c>
      <c r="D635">
        <v>0.41898999645344</v>
      </c>
      <c r="E635">
        <v>590.357301631008</v>
      </c>
      <c r="F635">
        <v>28.268454416362</v>
      </c>
      <c r="G635">
        <v>4898.70695213501</v>
      </c>
      <c r="H635">
        <v>0.214644452069462</v>
      </c>
      <c r="I635">
        <v>0.144669947743346</v>
      </c>
      <c r="J635">
        <v>17.4077917644617</v>
      </c>
      <c r="K635">
        <v>2.85284431486445</v>
      </c>
    </row>
    <row r="636" spans="1:11">
      <c r="A636">
        <v>634</v>
      </c>
      <c r="B636">
        <v>35.6735691990966</v>
      </c>
      <c r="C636">
        <v>5114.36869173165</v>
      </c>
      <c r="D636">
        <v>0.418935164202456</v>
      </c>
      <c r="E636">
        <v>589.812267783663</v>
      </c>
      <c r="F636">
        <v>28.3033178677172</v>
      </c>
      <c r="G636">
        <v>4905.80445413262</v>
      </c>
      <c r="H636">
        <v>0.21459694349862</v>
      </c>
      <c r="I636">
        <v>0.144663740875685</v>
      </c>
      <c r="J636">
        <v>17.4037667414955</v>
      </c>
      <c r="K636">
        <v>2.85284431486445</v>
      </c>
    </row>
    <row r="637" spans="1:11">
      <c r="A637">
        <v>635</v>
      </c>
      <c r="B637">
        <v>35.6864019390578</v>
      </c>
      <c r="C637">
        <v>5119.43726164337</v>
      </c>
      <c r="D637">
        <v>0.418961296693997</v>
      </c>
      <c r="E637">
        <v>590.272804441108</v>
      </c>
      <c r="F637">
        <v>28.2724131759585</v>
      </c>
      <c r="G637">
        <v>4899.23461121036</v>
      </c>
      <c r="H637">
        <v>0.214646185983522</v>
      </c>
      <c r="I637">
        <v>0.144670174295529</v>
      </c>
      <c r="J637">
        <v>17.4076768848123</v>
      </c>
      <c r="K637">
        <v>2.85284431486445</v>
      </c>
    </row>
    <row r="638" spans="1:11">
      <c r="A638">
        <v>636</v>
      </c>
      <c r="B638">
        <v>35.6840268367006</v>
      </c>
      <c r="C638">
        <v>5118.00720185182</v>
      </c>
      <c r="D638">
        <v>0.418950334356417</v>
      </c>
      <c r="E638">
        <v>590.140349518133</v>
      </c>
      <c r="F638">
        <v>28.281774726731</v>
      </c>
      <c r="G638">
        <v>4901.41327078128</v>
      </c>
      <c r="H638">
        <v>0.214631853534657</v>
      </c>
      <c r="I638">
        <v>0.144668301670565</v>
      </c>
      <c r="J638">
        <v>17.4066717448201</v>
      </c>
      <c r="K638">
        <v>2.85284431486445</v>
      </c>
    </row>
    <row r="639" spans="1:11">
      <c r="A639">
        <v>637</v>
      </c>
      <c r="B639">
        <v>35.7057831047688</v>
      </c>
      <c r="C639">
        <v>5119.92775553498</v>
      </c>
      <c r="D639">
        <v>0.419034690967606</v>
      </c>
      <c r="E639">
        <v>590.33580195903</v>
      </c>
      <c r="F639">
        <v>28.2707479916822</v>
      </c>
      <c r="G639">
        <v>4899.05572220042</v>
      </c>
      <c r="H639">
        <v>0.214625046814244</v>
      </c>
      <c r="I639">
        <v>0.14466741236486</v>
      </c>
      <c r="J639">
        <v>17.4074006101432</v>
      </c>
      <c r="K639">
        <v>2.85284431486445</v>
      </c>
    </row>
    <row r="640" spans="1:11">
      <c r="A640">
        <v>638</v>
      </c>
      <c r="B640">
        <v>35.6855200990721</v>
      </c>
      <c r="C640">
        <v>5119.20871191835</v>
      </c>
      <c r="D640">
        <v>0.419127810432297</v>
      </c>
      <c r="E640">
        <v>590.251144641511</v>
      </c>
      <c r="F640">
        <v>28.272575426576</v>
      </c>
      <c r="G640">
        <v>4900.31862741186</v>
      </c>
      <c r="H640">
        <v>0.214639942589359</v>
      </c>
      <c r="I640">
        <v>0.144669358544258</v>
      </c>
      <c r="J640">
        <v>17.4075968251121</v>
      </c>
      <c r="K640">
        <v>2.85284431486445</v>
      </c>
    </row>
    <row r="641" spans="1:11">
      <c r="A641">
        <v>639</v>
      </c>
      <c r="B641">
        <v>35.6703470852005</v>
      </c>
      <c r="C641">
        <v>5117.29907032926</v>
      </c>
      <c r="D641">
        <v>0.419078234768856</v>
      </c>
      <c r="E641">
        <v>590.076447832437</v>
      </c>
      <c r="F641">
        <v>28.2826451826455</v>
      </c>
      <c r="G641">
        <v>4902.1694007923</v>
      </c>
      <c r="H641">
        <v>0.214637504393273</v>
      </c>
      <c r="I641">
        <v>0.144669039978895</v>
      </c>
      <c r="J641">
        <v>17.4061466776004</v>
      </c>
      <c r="K641">
        <v>2.85284431486445</v>
      </c>
    </row>
    <row r="642" spans="1:11">
      <c r="A642">
        <v>640</v>
      </c>
      <c r="B642">
        <v>35.7558353166972</v>
      </c>
      <c r="C642">
        <v>5125.59872158029</v>
      </c>
      <c r="D642">
        <v>0.419160656848253</v>
      </c>
      <c r="E642">
        <v>590.85587276755</v>
      </c>
      <c r="F642">
        <v>28.2410679968999</v>
      </c>
      <c r="G642">
        <v>4895.83234269543</v>
      </c>
      <c r="H642">
        <v>0.2146730567367</v>
      </c>
      <c r="I642">
        <v>0.144673685400786</v>
      </c>
      <c r="J642">
        <v>17.4115064718298</v>
      </c>
      <c r="K642">
        <v>2.85284431486445</v>
      </c>
    </row>
    <row r="643" spans="1:11">
      <c r="A643">
        <v>641</v>
      </c>
      <c r="B643">
        <v>35.6828399728973</v>
      </c>
      <c r="C643">
        <v>5119.05395607746</v>
      </c>
      <c r="D643">
        <v>0.4191768099772</v>
      </c>
      <c r="E643">
        <v>590.236658101278</v>
      </c>
      <c r="F643">
        <v>28.2726682026547</v>
      </c>
      <c r="G643">
        <v>4900.74670855298</v>
      </c>
      <c r="H643">
        <v>0.214641509782203</v>
      </c>
      <c r="I643">
        <v>0.144669563309214</v>
      </c>
      <c r="J643">
        <v>17.4075108688583</v>
      </c>
      <c r="K643">
        <v>2.85284431486445</v>
      </c>
    </row>
    <row r="644" spans="1:11">
      <c r="A644">
        <v>642</v>
      </c>
      <c r="B644">
        <v>35.6401900495668</v>
      </c>
      <c r="C644">
        <v>5114.11173371845</v>
      </c>
      <c r="D644">
        <v>0.419196587083455</v>
      </c>
      <c r="E644">
        <v>589.762746692885</v>
      </c>
      <c r="F644">
        <v>28.3019875072629</v>
      </c>
      <c r="G644">
        <v>4907.86062046898</v>
      </c>
      <c r="H644">
        <v>0.214614887635676</v>
      </c>
      <c r="I644">
        <v>0.144666085099004</v>
      </c>
      <c r="J644">
        <v>17.404684370308</v>
      </c>
      <c r="K644">
        <v>2.85284431486445</v>
      </c>
    </row>
    <row r="645" spans="1:11">
      <c r="A645">
        <v>643</v>
      </c>
      <c r="B645">
        <v>35.6631394128463</v>
      </c>
      <c r="C645">
        <v>5117.00913332917</v>
      </c>
      <c r="D645">
        <v>0.419274064082924</v>
      </c>
      <c r="E645">
        <v>590.029318423408</v>
      </c>
      <c r="F645">
        <v>28.2847611084735</v>
      </c>
      <c r="G645">
        <v>4904.53058707619</v>
      </c>
      <c r="H645">
        <v>0.214626776236764</v>
      </c>
      <c r="I645">
        <v>0.144667638313709</v>
      </c>
      <c r="J645">
        <v>17.4068016233856</v>
      </c>
      <c r="K645">
        <v>2.85284431486445</v>
      </c>
    </row>
    <row r="646" spans="1:11">
      <c r="A646">
        <v>644</v>
      </c>
      <c r="B646">
        <v>35.6869221835875</v>
      </c>
      <c r="C646">
        <v>5118.03590844345</v>
      </c>
      <c r="D646">
        <v>0.419372230081957</v>
      </c>
      <c r="E646">
        <v>590.103744719477</v>
      </c>
      <c r="F646">
        <v>28.2761745208638</v>
      </c>
      <c r="G646">
        <v>4902.88288108299</v>
      </c>
      <c r="H646">
        <v>0.214630554460246</v>
      </c>
      <c r="I646">
        <v>0.144668131943271</v>
      </c>
      <c r="J646">
        <v>17.4082591905834</v>
      </c>
      <c r="K646">
        <v>2.85284431486445</v>
      </c>
    </row>
    <row r="647" spans="1:11">
      <c r="A647">
        <v>645</v>
      </c>
      <c r="B647">
        <v>35.6927785368454</v>
      </c>
      <c r="C647">
        <v>5119.96548697067</v>
      </c>
      <c r="D647">
        <v>0.419256043549869</v>
      </c>
      <c r="E647">
        <v>590.313892445177</v>
      </c>
      <c r="F647">
        <v>28.271955560829</v>
      </c>
      <c r="G647">
        <v>4903.62718350326</v>
      </c>
      <c r="H647">
        <v>0.214644810507043</v>
      </c>
      <c r="I647">
        <v>0.144669994576467</v>
      </c>
      <c r="J647">
        <v>17.4084346587267</v>
      </c>
      <c r="K647">
        <v>2.85284431486445</v>
      </c>
    </row>
    <row r="648" spans="1:11">
      <c r="A648">
        <v>646</v>
      </c>
      <c r="B648">
        <v>35.6283221357375</v>
      </c>
      <c r="C648">
        <v>5117.33063206866</v>
      </c>
      <c r="D648">
        <v>0.418993498722617</v>
      </c>
      <c r="E648">
        <v>590.057459613622</v>
      </c>
      <c r="F648">
        <v>28.2860258291351</v>
      </c>
      <c r="G648">
        <v>4901.43727668136</v>
      </c>
      <c r="H648">
        <v>0.214646910354593</v>
      </c>
      <c r="I648">
        <v>0.14467026894186</v>
      </c>
      <c r="J648">
        <v>17.4071971478177</v>
      </c>
      <c r="K648">
        <v>2.85284431486445</v>
      </c>
    </row>
    <row r="649" spans="1:11">
      <c r="A649">
        <v>647</v>
      </c>
      <c r="B649">
        <v>35.648674265493</v>
      </c>
      <c r="C649">
        <v>5115.53442253269</v>
      </c>
      <c r="D649">
        <v>0.419277617053851</v>
      </c>
      <c r="E649">
        <v>589.882063623491</v>
      </c>
      <c r="F649">
        <v>28.2934651141051</v>
      </c>
      <c r="G649">
        <v>4906.83936120569</v>
      </c>
      <c r="H649">
        <v>0.214621659903074</v>
      </c>
      <c r="I649">
        <v>0.144666969869563</v>
      </c>
      <c r="J649">
        <v>17.406170077596</v>
      </c>
      <c r="K649">
        <v>2.85284431486445</v>
      </c>
    </row>
    <row r="650" spans="1:11">
      <c r="A650">
        <v>648</v>
      </c>
      <c r="B650">
        <v>35.7875978458458</v>
      </c>
      <c r="C650">
        <v>5136.24566172621</v>
      </c>
      <c r="D650">
        <v>0.419390268503536</v>
      </c>
      <c r="E650">
        <v>591.847758925386</v>
      </c>
      <c r="F650">
        <v>28.1759449035582</v>
      </c>
      <c r="G650">
        <v>4886.18126688373</v>
      </c>
      <c r="H650">
        <v>0.214743094678276</v>
      </c>
      <c r="I650">
        <v>0.14468283867336</v>
      </c>
      <c r="J650">
        <v>17.4186458109132</v>
      </c>
      <c r="K650">
        <v>2.85284431486445</v>
      </c>
    </row>
    <row r="651" spans="1:11">
      <c r="A651">
        <v>649</v>
      </c>
      <c r="B651">
        <v>35.695372155118</v>
      </c>
      <c r="C651">
        <v>5120.36365116714</v>
      </c>
      <c r="D651">
        <v>0.419251257451426</v>
      </c>
      <c r="E651">
        <v>590.359737410094</v>
      </c>
      <c r="F651">
        <v>28.2680687555011</v>
      </c>
      <c r="G651">
        <v>4902.57272703477</v>
      </c>
      <c r="H651">
        <v>0.214651959868198</v>
      </c>
      <c r="I651">
        <v>0.144670928718512</v>
      </c>
      <c r="J651">
        <v>17.4083919793309</v>
      </c>
      <c r="K651">
        <v>2.85284431486445</v>
      </c>
    </row>
    <row r="652" spans="1:11">
      <c r="A652">
        <v>650</v>
      </c>
      <c r="B652">
        <v>35.6944884847472</v>
      </c>
      <c r="C652">
        <v>5119.20428343358</v>
      </c>
      <c r="D652">
        <v>0.419145158514318</v>
      </c>
      <c r="E652">
        <v>590.214855780866</v>
      </c>
      <c r="F652">
        <v>28.2761292901269</v>
      </c>
      <c r="G652">
        <v>4902.69486726576</v>
      </c>
      <c r="H652">
        <v>0.214641889086493</v>
      </c>
      <c r="I652">
        <v>0.144669612868214</v>
      </c>
      <c r="J652">
        <v>17.4089006592539</v>
      </c>
      <c r="K652">
        <v>2.85284431486445</v>
      </c>
    </row>
    <row r="653" spans="1:11">
      <c r="A653">
        <v>651</v>
      </c>
      <c r="B653">
        <v>35.6953878669223</v>
      </c>
      <c r="C653">
        <v>5118.12352742956</v>
      </c>
      <c r="D653">
        <v>0.418978935899147</v>
      </c>
      <c r="E653">
        <v>590.115471492871</v>
      </c>
      <c r="F653">
        <v>28.2851455636094</v>
      </c>
      <c r="G653">
        <v>4902.86147234303</v>
      </c>
      <c r="H653">
        <v>0.214640227583306</v>
      </c>
      <c r="I653">
        <v>0.144669395780667</v>
      </c>
      <c r="J653">
        <v>17.4080932693718</v>
      </c>
      <c r="K653">
        <v>2.85284431486445</v>
      </c>
    </row>
    <row r="654" spans="1:11">
      <c r="A654">
        <v>652</v>
      </c>
      <c r="B654">
        <v>35.69559377205</v>
      </c>
      <c r="C654">
        <v>5114.60016417892</v>
      </c>
      <c r="D654">
        <v>0.419339986104482</v>
      </c>
      <c r="E654">
        <v>589.82058339479</v>
      </c>
      <c r="F654">
        <v>28.2956625511405</v>
      </c>
      <c r="G654">
        <v>4908.75831746662</v>
      </c>
      <c r="H654">
        <v>0.214623363307659</v>
      </c>
      <c r="I654">
        <v>0.144667192416331</v>
      </c>
      <c r="J654">
        <v>17.4044335195639</v>
      </c>
      <c r="K654">
        <v>2.85284431486445</v>
      </c>
    </row>
    <row r="655" spans="1:11">
      <c r="A655">
        <v>653</v>
      </c>
      <c r="B655">
        <v>35.6800923446149</v>
      </c>
      <c r="C655">
        <v>5116.49236131142</v>
      </c>
      <c r="D655">
        <v>0.418977047733968</v>
      </c>
      <c r="E655">
        <v>589.95500758999</v>
      </c>
      <c r="F655">
        <v>28.2942720549163</v>
      </c>
      <c r="G655">
        <v>4903.95069072238</v>
      </c>
      <c r="H655">
        <v>0.214624475181276</v>
      </c>
      <c r="I655">
        <v>0.144667337681402</v>
      </c>
      <c r="J655">
        <v>17.4073284361389</v>
      </c>
      <c r="K655">
        <v>2.85284431486445</v>
      </c>
    </row>
    <row r="656" spans="1:11">
      <c r="A656">
        <v>654</v>
      </c>
      <c r="B656">
        <v>35.6499656058789</v>
      </c>
      <c r="C656">
        <v>5119.30683457134</v>
      </c>
      <c r="D656">
        <v>0.418770029245786</v>
      </c>
      <c r="E656">
        <v>590.197087938268</v>
      </c>
      <c r="F656">
        <v>28.2776089592949</v>
      </c>
      <c r="G656">
        <v>4897.78854827623</v>
      </c>
      <c r="H656">
        <v>0.214675881412401</v>
      </c>
      <c r="I656">
        <v>0.144674054511641</v>
      </c>
      <c r="J656">
        <v>17.410031712627</v>
      </c>
      <c r="K656">
        <v>2.85284431486445</v>
      </c>
    </row>
    <row r="657" spans="1:11">
      <c r="A657">
        <v>655</v>
      </c>
      <c r="B657">
        <v>35.6670649725959</v>
      </c>
      <c r="C657">
        <v>5121.4702792225</v>
      </c>
      <c r="D657">
        <v>0.418876883694157</v>
      </c>
      <c r="E657">
        <v>590.406678933104</v>
      </c>
      <c r="F657">
        <v>28.264736167886</v>
      </c>
      <c r="G657">
        <v>4896.54111308596</v>
      </c>
      <c r="H657">
        <v>0.214684371502503</v>
      </c>
      <c r="I657">
        <v>0.144675163966787</v>
      </c>
      <c r="J657">
        <v>17.4112109595795</v>
      </c>
      <c r="K657">
        <v>2.85284431486445</v>
      </c>
    </row>
    <row r="658" spans="1:11">
      <c r="A658">
        <v>656</v>
      </c>
      <c r="B658">
        <v>35.637950505761</v>
      </c>
      <c r="C658">
        <v>5116.69565214582</v>
      </c>
      <c r="D658">
        <v>0.418883577060199</v>
      </c>
      <c r="E658">
        <v>589.993155587399</v>
      </c>
      <c r="F658">
        <v>28.2912349686934</v>
      </c>
      <c r="G658">
        <v>4902.15694218922</v>
      </c>
      <c r="H658">
        <v>0.214662479850788</v>
      </c>
      <c r="I658">
        <v>0.144672303314632</v>
      </c>
      <c r="J658">
        <v>17.4069491843082</v>
      </c>
      <c r="K658">
        <v>2.85284431486445</v>
      </c>
    </row>
    <row r="659" spans="1:11">
      <c r="A659">
        <v>657</v>
      </c>
      <c r="B659">
        <v>35.6805642042376</v>
      </c>
      <c r="C659">
        <v>5121.36117543877</v>
      </c>
      <c r="D659">
        <v>0.418805701885105</v>
      </c>
      <c r="E659">
        <v>590.424603247502</v>
      </c>
      <c r="F659">
        <v>28.2654208030331</v>
      </c>
      <c r="G659">
        <v>4897.09707373337</v>
      </c>
      <c r="H659">
        <v>0.214689669622049</v>
      </c>
      <c r="I659">
        <v>0.144675856324357</v>
      </c>
      <c r="J659">
        <v>17.4099973377828</v>
      </c>
      <c r="K659">
        <v>2.85284431486445</v>
      </c>
    </row>
    <row r="660" spans="1:11">
      <c r="A660">
        <v>658</v>
      </c>
      <c r="B660">
        <v>35.7035546607435</v>
      </c>
      <c r="C660">
        <v>5128.34131981372</v>
      </c>
      <c r="D660">
        <v>0.418835956407097</v>
      </c>
      <c r="E660">
        <v>591.065708454676</v>
      </c>
      <c r="F660">
        <v>28.2263114424571</v>
      </c>
      <c r="G660">
        <v>4889.49156970173</v>
      </c>
      <c r="H660">
        <v>0.214747862734223</v>
      </c>
      <c r="I660">
        <v>0.14468346189904</v>
      </c>
      <c r="J660">
        <v>17.4151373699292</v>
      </c>
      <c r="K660">
        <v>2.85284431486445</v>
      </c>
    </row>
    <row r="661" spans="1:11">
      <c r="A661">
        <v>659</v>
      </c>
      <c r="B661">
        <v>35.6640662237571</v>
      </c>
      <c r="C661">
        <v>5121.21371271129</v>
      </c>
      <c r="D661">
        <v>0.418866323745531</v>
      </c>
      <c r="E661">
        <v>590.388508527387</v>
      </c>
      <c r="F661">
        <v>28.2659550128597</v>
      </c>
      <c r="G661">
        <v>4896.95067609925</v>
      </c>
      <c r="H661">
        <v>0.214688527043521</v>
      </c>
      <c r="I661">
        <v>0.14467570701118</v>
      </c>
      <c r="J661">
        <v>17.4108061577371</v>
      </c>
      <c r="K661">
        <v>2.85284431486445</v>
      </c>
    </row>
    <row r="662" spans="1:11">
      <c r="A662">
        <v>660</v>
      </c>
      <c r="B662">
        <v>35.64559391489</v>
      </c>
      <c r="C662">
        <v>5116.97330742231</v>
      </c>
      <c r="D662">
        <v>0.418893766255409</v>
      </c>
      <c r="E662">
        <v>589.958517674392</v>
      </c>
      <c r="F662">
        <v>28.2916951638809</v>
      </c>
      <c r="G662">
        <v>4902.78305985848</v>
      </c>
      <c r="H662">
        <v>0.214649853064363</v>
      </c>
      <c r="I662">
        <v>0.144670653438996</v>
      </c>
      <c r="J662">
        <v>17.4092463465417</v>
      </c>
      <c r="K662">
        <v>2.85284431486445</v>
      </c>
    </row>
    <row r="663" spans="1:11">
      <c r="A663">
        <v>661</v>
      </c>
      <c r="B663">
        <v>35.6586592639904</v>
      </c>
      <c r="C663">
        <v>5118.12032248091</v>
      </c>
      <c r="D663">
        <v>0.418844263363167</v>
      </c>
      <c r="E663">
        <v>590.100167820142</v>
      </c>
      <c r="F663">
        <v>28.2845307143638</v>
      </c>
      <c r="G663">
        <v>4901.2235989527</v>
      </c>
      <c r="H663">
        <v>0.214666331100018</v>
      </c>
      <c r="I663">
        <v>0.144672806552642</v>
      </c>
      <c r="J663">
        <v>17.4086506633515</v>
      </c>
      <c r="K663">
        <v>2.85284431486445</v>
      </c>
    </row>
    <row r="664" spans="1:11">
      <c r="A664">
        <v>662</v>
      </c>
      <c r="B664">
        <v>35.6194954593595</v>
      </c>
      <c r="C664">
        <v>5114.57052230456</v>
      </c>
      <c r="D664">
        <v>0.418779715340998</v>
      </c>
      <c r="E664">
        <v>589.743683229844</v>
      </c>
      <c r="F664">
        <v>28.3049613181952</v>
      </c>
      <c r="G664">
        <v>4904.28268981833</v>
      </c>
      <c r="H664">
        <v>0.214648415670199</v>
      </c>
      <c r="I664">
        <v>0.144670465627236</v>
      </c>
      <c r="J664">
        <v>17.4072316089092</v>
      </c>
      <c r="K664">
        <v>2.85284431486445</v>
      </c>
    </row>
    <row r="665" spans="1:11">
      <c r="A665">
        <v>663</v>
      </c>
      <c r="B665">
        <v>35.6188031083463</v>
      </c>
      <c r="C665">
        <v>5114.29846656029</v>
      </c>
      <c r="D665">
        <v>0.418805176259698</v>
      </c>
      <c r="E665">
        <v>589.717299027752</v>
      </c>
      <c r="F665">
        <v>28.3063697748822</v>
      </c>
      <c r="G665">
        <v>4904.91630116653</v>
      </c>
      <c r="H665">
        <v>0.214646250603059</v>
      </c>
      <c r="I665">
        <v>0.144670182738708</v>
      </c>
      <c r="J665">
        <v>17.4070912374194</v>
      </c>
      <c r="K665">
        <v>2.85284431486445</v>
      </c>
    </row>
    <row r="666" spans="1:11">
      <c r="A666">
        <v>664</v>
      </c>
      <c r="B666">
        <v>35.6218829975555</v>
      </c>
      <c r="C666">
        <v>5111.72963786234</v>
      </c>
      <c r="D666">
        <v>0.418845042161301</v>
      </c>
      <c r="E666">
        <v>589.498081528106</v>
      </c>
      <c r="F666">
        <v>28.320866144302</v>
      </c>
      <c r="G666">
        <v>4907.92964668384</v>
      </c>
      <c r="H666">
        <v>0.214616963827437</v>
      </c>
      <c r="I666">
        <v>0.14466635634304</v>
      </c>
      <c r="J666">
        <v>17.4045312990031</v>
      </c>
      <c r="K666">
        <v>2.85284431486445</v>
      </c>
    </row>
    <row r="667" spans="1:11">
      <c r="A667">
        <v>665</v>
      </c>
      <c r="B667">
        <v>35.6206230808282</v>
      </c>
      <c r="C667">
        <v>5115.95818891173</v>
      </c>
      <c r="D667">
        <v>0.418814264749685</v>
      </c>
      <c r="E667">
        <v>589.8608918628</v>
      </c>
      <c r="F667">
        <v>28.2965056885332</v>
      </c>
      <c r="G667">
        <v>4902.26968382264</v>
      </c>
      <c r="H667">
        <v>0.21465273147144</v>
      </c>
      <c r="I667">
        <v>0.144671029538394</v>
      </c>
      <c r="J667">
        <v>17.4086893460031</v>
      </c>
      <c r="K667">
        <v>2.85284431486445</v>
      </c>
    </row>
    <row r="668" spans="1:11">
      <c r="A668">
        <v>666</v>
      </c>
      <c r="B668">
        <v>35.5859130550153</v>
      </c>
      <c r="C668">
        <v>5111.46076695751</v>
      </c>
      <c r="D668">
        <v>0.418742836889447</v>
      </c>
      <c r="E668">
        <v>589.410051931659</v>
      </c>
      <c r="F668">
        <v>28.3241987766491</v>
      </c>
      <c r="G668">
        <v>4906.26756362795</v>
      </c>
      <c r="H668">
        <v>0.214606172356289</v>
      </c>
      <c r="I668">
        <v>0.144664946514559</v>
      </c>
      <c r="J668">
        <v>17.4068753247688</v>
      </c>
      <c r="K668">
        <v>2.85284431486445</v>
      </c>
    </row>
    <row r="669" spans="1:11">
      <c r="A669">
        <v>667</v>
      </c>
      <c r="B669">
        <v>35.6192988561368</v>
      </c>
      <c r="C669">
        <v>5114.90587905488</v>
      </c>
      <c r="D669">
        <v>0.418764618465507</v>
      </c>
      <c r="E669">
        <v>589.773012151561</v>
      </c>
      <c r="F669">
        <v>28.3029580515949</v>
      </c>
      <c r="G669">
        <v>4903.79837063595</v>
      </c>
      <c r="H669">
        <v>0.214653144663305</v>
      </c>
      <c r="I669">
        <v>0.144671083527343</v>
      </c>
      <c r="J669">
        <v>17.4075288673187</v>
      </c>
      <c r="K669">
        <v>2.85284431486445</v>
      </c>
    </row>
    <row r="670" spans="1:11">
      <c r="A670">
        <v>668</v>
      </c>
      <c r="B670">
        <v>35.6121274020171</v>
      </c>
      <c r="C670">
        <v>5114.73681387514</v>
      </c>
      <c r="D670">
        <v>0.418675446683912</v>
      </c>
      <c r="E670">
        <v>589.747275088182</v>
      </c>
      <c r="F670">
        <v>28.3048854367344</v>
      </c>
      <c r="G670">
        <v>4904.06391891464</v>
      </c>
      <c r="H670">
        <v>0.214666189293844</v>
      </c>
      <c r="I670">
        <v>0.144672788022875</v>
      </c>
      <c r="J670">
        <v>17.4077473098784</v>
      </c>
      <c r="K670">
        <v>2.85284431486445</v>
      </c>
    </row>
    <row r="671" spans="1:11">
      <c r="A671">
        <v>669</v>
      </c>
      <c r="B671">
        <v>35.6238883157992</v>
      </c>
      <c r="C671">
        <v>5114.83067316278</v>
      </c>
      <c r="D671">
        <v>0.418724841797015</v>
      </c>
      <c r="E671">
        <v>589.766269922544</v>
      </c>
      <c r="F671">
        <v>28.3051288751965</v>
      </c>
      <c r="G671">
        <v>4904.32300152315</v>
      </c>
      <c r="H671">
        <v>0.21465021356742</v>
      </c>
      <c r="I671">
        <v>0.144670700542945</v>
      </c>
      <c r="J671">
        <v>17.4074558336471</v>
      </c>
      <c r="K671">
        <v>2.85284431486445</v>
      </c>
    </row>
    <row r="672" spans="1:11">
      <c r="A672">
        <v>670</v>
      </c>
      <c r="B672">
        <v>35.6371286197022</v>
      </c>
      <c r="C672">
        <v>5118.48447784752</v>
      </c>
      <c r="D672">
        <v>0.418681791592327</v>
      </c>
      <c r="E672">
        <v>590.10533624419</v>
      </c>
      <c r="F672">
        <v>28.2839978734685</v>
      </c>
      <c r="G672">
        <v>4899.52681579236</v>
      </c>
      <c r="H672">
        <v>0.2146881423761</v>
      </c>
      <c r="I672">
        <v>0.144675656742643</v>
      </c>
      <c r="J672">
        <v>17.4099755739166</v>
      </c>
      <c r="K672">
        <v>2.85284431486445</v>
      </c>
    </row>
    <row r="673" spans="1:11">
      <c r="A673">
        <v>671</v>
      </c>
      <c r="B673">
        <v>35.5988333320545</v>
      </c>
      <c r="C673">
        <v>5113.05606945594</v>
      </c>
      <c r="D673">
        <v>0.418670941932436</v>
      </c>
      <c r="E673">
        <v>589.580066805552</v>
      </c>
      <c r="F673">
        <v>28.3144757423322</v>
      </c>
      <c r="G673">
        <v>4905.78230209349</v>
      </c>
      <c r="H673">
        <v>0.214651633745339</v>
      </c>
      <c r="I673">
        <v>0.144670886106456</v>
      </c>
      <c r="J673">
        <v>17.407026994075</v>
      </c>
      <c r="K673">
        <v>2.85284431486445</v>
      </c>
    </row>
    <row r="674" spans="1:11">
      <c r="A674">
        <v>672</v>
      </c>
      <c r="B674">
        <v>35.6033176167326</v>
      </c>
      <c r="C674">
        <v>5114.78411508688</v>
      </c>
      <c r="D674">
        <v>0.418748476352987</v>
      </c>
      <c r="E674">
        <v>589.74423388973</v>
      </c>
      <c r="F674">
        <v>28.3030196993052</v>
      </c>
      <c r="G674">
        <v>4904.12799103285</v>
      </c>
      <c r="H674">
        <v>0.214675987926375</v>
      </c>
      <c r="I674">
        <v>0.144674068430294</v>
      </c>
      <c r="J674">
        <v>17.4080861046876</v>
      </c>
      <c r="K674">
        <v>2.85284431486445</v>
      </c>
    </row>
    <row r="675" spans="1:11">
      <c r="A675">
        <v>673</v>
      </c>
      <c r="B675">
        <v>35.5781575715174</v>
      </c>
      <c r="C675">
        <v>5111.55731024353</v>
      </c>
      <c r="D675">
        <v>0.418646660455829</v>
      </c>
      <c r="E675">
        <v>589.446456207931</v>
      </c>
      <c r="F675">
        <v>28.3208095997841</v>
      </c>
      <c r="G675">
        <v>4906.33234678564</v>
      </c>
      <c r="H675">
        <v>0.214649127943632</v>
      </c>
      <c r="I675">
        <v>0.144670558693667</v>
      </c>
      <c r="J675">
        <v>17.4057947569727</v>
      </c>
      <c r="K675">
        <v>2.85284431486445</v>
      </c>
    </row>
    <row r="676" spans="1:11">
      <c r="A676">
        <v>674</v>
      </c>
      <c r="B676">
        <v>35.6267972654806</v>
      </c>
      <c r="C676">
        <v>5116.00157619124</v>
      </c>
      <c r="D676">
        <v>0.418518562298039</v>
      </c>
      <c r="E676">
        <v>589.860750348175</v>
      </c>
      <c r="F676">
        <v>28.3005551094305</v>
      </c>
      <c r="G676">
        <v>4902.29306670416</v>
      </c>
      <c r="H676">
        <v>0.214670738736228</v>
      </c>
      <c r="I676">
        <v>0.144673382501987</v>
      </c>
      <c r="J676">
        <v>17.4086993279049</v>
      </c>
      <c r="K676">
        <v>2.85284431486445</v>
      </c>
    </row>
    <row r="677" spans="1:11">
      <c r="A677">
        <v>675</v>
      </c>
      <c r="B677">
        <v>35.5949168949622</v>
      </c>
      <c r="C677">
        <v>5112.76144880247</v>
      </c>
      <c r="D677">
        <v>0.418617962983815</v>
      </c>
      <c r="E677">
        <v>589.568361052042</v>
      </c>
      <c r="F677">
        <v>28.3156413979029</v>
      </c>
      <c r="G677">
        <v>4906.07686220608</v>
      </c>
      <c r="H677">
        <v>0.214663396259099</v>
      </c>
      <c r="I677">
        <v>0.144672423059922</v>
      </c>
      <c r="J677">
        <v>17.4061854507789</v>
      </c>
      <c r="K677">
        <v>2.85284431486445</v>
      </c>
    </row>
    <row r="678" spans="1:11">
      <c r="A678">
        <v>676</v>
      </c>
      <c r="B678">
        <v>35.6285646214956</v>
      </c>
      <c r="C678">
        <v>5116.02570968525</v>
      </c>
      <c r="D678">
        <v>0.418708832107784</v>
      </c>
      <c r="E678">
        <v>589.839168731985</v>
      </c>
      <c r="F678">
        <v>28.2950560553069</v>
      </c>
      <c r="G678">
        <v>4901.61329104645</v>
      </c>
      <c r="H678">
        <v>0.214681471555313</v>
      </c>
      <c r="I678">
        <v>0.1446747850079</v>
      </c>
      <c r="J678">
        <v>17.4096175123282</v>
      </c>
      <c r="K678">
        <v>2.85284431486445</v>
      </c>
    </row>
    <row r="679" spans="1:11">
      <c r="A679">
        <v>677</v>
      </c>
      <c r="B679">
        <v>35.5899386578626</v>
      </c>
      <c r="C679">
        <v>5112.19363254317</v>
      </c>
      <c r="D679">
        <v>0.418707365771197</v>
      </c>
      <c r="E679">
        <v>589.503543980012</v>
      </c>
      <c r="F679">
        <v>28.3196174621849</v>
      </c>
      <c r="G679">
        <v>4907.88565874274</v>
      </c>
      <c r="H679">
        <v>0.214653910180736</v>
      </c>
      <c r="I679">
        <v>0.14467118355248</v>
      </c>
      <c r="J679">
        <v>17.4063003147098</v>
      </c>
      <c r="K679">
        <v>2.85284431486445</v>
      </c>
    </row>
    <row r="680" spans="1:11">
      <c r="A680">
        <v>678</v>
      </c>
      <c r="B680">
        <v>35.5852024958964</v>
      </c>
      <c r="C680">
        <v>5116.45245013156</v>
      </c>
      <c r="D680">
        <v>0.418376060468155</v>
      </c>
      <c r="E680">
        <v>589.900878726327</v>
      </c>
      <c r="F680">
        <v>28.2987730310424</v>
      </c>
      <c r="G680">
        <v>4899.38670665316</v>
      </c>
      <c r="H680">
        <v>0.214697627787685</v>
      </c>
      <c r="I680">
        <v>0.144676896322284</v>
      </c>
      <c r="J680">
        <v>17.409235894575</v>
      </c>
      <c r="K680">
        <v>2.85284431486445</v>
      </c>
    </row>
    <row r="681" spans="1:11">
      <c r="A681">
        <v>679</v>
      </c>
      <c r="B681">
        <v>35.6483004575277</v>
      </c>
      <c r="C681">
        <v>5121.18008585051</v>
      </c>
      <c r="D681">
        <v>0.418736290403277</v>
      </c>
      <c r="E681">
        <v>590.349434200293</v>
      </c>
      <c r="F681">
        <v>28.2671378532858</v>
      </c>
      <c r="G681">
        <v>4897.27897482884</v>
      </c>
      <c r="H681">
        <v>0.214702659923656</v>
      </c>
      <c r="I681">
        <v>0.144677553953557</v>
      </c>
      <c r="J681">
        <v>17.4119726218217</v>
      </c>
      <c r="K681">
        <v>2.85284431486445</v>
      </c>
    </row>
    <row r="682" spans="1:11">
      <c r="A682">
        <v>680</v>
      </c>
      <c r="B682">
        <v>35.772423891017</v>
      </c>
      <c r="C682">
        <v>5137.90876124704</v>
      </c>
      <c r="D682">
        <v>0.418746678584424</v>
      </c>
      <c r="E682">
        <v>591.946959537942</v>
      </c>
      <c r="F682">
        <v>28.1767541181016</v>
      </c>
      <c r="G682">
        <v>4883.22029139837</v>
      </c>
      <c r="H682">
        <v>0.214814697044774</v>
      </c>
      <c r="I682">
        <v>0.144692198888647</v>
      </c>
      <c r="J682">
        <v>17.4216759185946</v>
      </c>
      <c r="K682">
        <v>2.85284431486445</v>
      </c>
    </row>
    <row r="683" spans="1:11">
      <c r="A683">
        <v>681</v>
      </c>
      <c r="B683">
        <v>35.6776818826008</v>
      </c>
      <c r="C683">
        <v>5124.1191150458</v>
      </c>
      <c r="D683">
        <v>0.418723194788569</v>
      </c>
      <c r="E683">
        <v>590.636582259653</v>
      </c>
      <c r="F683">
        <v>28.2525694617757</v>
      </c>
      <c r="G683">
        <v>4894.89895773839</v>
      </c>
      <c r="H683">
        <v>0.21471746611301</v>
      </c>
      <c r="I683">
        <v>0.144679488991842</v>
      </c>
      <c r="J683">
        <v>17.4134458195176</v>
      </c>
      <c r="K683">
        <v>2.85284431486445</v>
      </c>
    </row>
    <row r="684" spans="1:11">
      <c r="A684">
        <v>682</v>
      </c>
      <c r="B684">
        <v>35.6814514127545</v>
      </c>
      <c r="C684">
        <v>5124.79897318073</v>
      </c>
      <c r="D684">
        <v>0.418702780015883</v>
      </c>
      <c r="E684">
        <v>590.685054972898</v>
      </c>
      <c r="F684">
        <v>28.2535284978557</v>
      </c>
      <c r="G684">
        <v>4897.80505446835</v>
      </c>
      <c r="H684">
        <v>0.214731345450656</v>
      </c>
      <c r="I684">
        <v>0.144681302996454</v>
      </c>
      <c r="J684">
        <v>17.4144224132145</v>
      </c>
      <c r="K684">
        <v>2.85284431486445</v>
      </c>
    </row>
    <row r="685" spans="1:11">
      <c r="A685">
        <v>683</v>
      </c>
      <c r="B685">
        <v>35.6711041567181</v>
      </c>
      <c r="C685">
        <v>5123.86595002126</v>
      </c>
      <c r="D685">
        <v>0.418832542892506</v>
      </c>
      <c r="E685">
        <v>590.598105681137</v>
      </c>
      <c r="F685">
        <v>28.250633956339</v>
      </c>
      <c r="G685">
        <v>4894.30489873127</v>
      </c>
      <c r="H685">
        <v>0.214713544325479</v>
      </c>
      <c r="I685">
        <v>0.144678976438349</v>
      </c>
      <c r="J685">
        <v>17.4138735792294</v>
      </c>
      <c r="K685">
        <v>2.85284431486445</v>
      </c>
    </row>
    <row r="686" spans="1:11">
      <c r="A686">
        <v>684</v>
      </c>
      <c r="B686">
        <v>35.6440623407025</v>
      </c>
      <c r="C686">
        <v>5117.96429136123</v>
      </c>
      <c r="D686">
        <v>0.419051125877788</v>
      </c>
      <c r="E686">
        <v>590.075206455252</v>
      </c>
      <c r="F686">
        <v>28.2762583948054</v>
      </c>
      <c r="G686">
        <v>4902.40008643366</v>
      </c>
      <c r="H686">
        <v>0.214692778583968</v>
      </c>
      <c r="I686">
        <v>0.144676262609507</v>
      </c>
      <c r="J686">
        <v>17.4088069249873</v>
      </c>
      <c r="K686">
        <v>2.85284431486445</v>
      </c>
    </row>
    <row r="687" spans="1:11">
      <c r="A687">
        <v>685</v>
      </c>
      <c r="B687">
        <v>35.6628523195815</v>
      </c>
      <c r="C687">
        <v>5122.12393612182</v>
      </c>
      <c r="D687">
        <v>0.418672987343301</v>
      </c>
      <c r="E687">
        <v>590.427105303375</v>
      </c>
      <c r="F687">
        <v>28.2636807692836</v>
      </c>
      <c r="G687">
        <v>4896.55391422946</v>
      </c>
      <c r="H687">
        <v>0.214708796056851</v>
      </c>
      <c r="I687">
        <v>0.144678355878964</v>
      </c>
      <c r="J687">
        <v>17.4129517935331</v>
      </c>
      <c r="K687">
        <v>2.85284431486445</v>
      </c>
    </row>
    <row r="688" spans="1:11">
      <c r="A688">
        <v>686</v>
      </c>
      <c r="B688">
        <v>35.6135860684214</v>
      </c>
      <c r="C688">
        <v>5118.32481050585</v>
      </c>
      <c r="D688">
        <v>0.418726301734194</v>
      </c>
      <c r="E688">
        <v>590.061492556897</v>
      </c>
      <c r="F688">
        <v>28.282646583202</v>
      </c>
      <c r="G688">
        <v>4898.47206407171</v>
      </c>
      <c r="H688">
        <v>0.214676539510262</v>
      </c>
      <c r="I688">
        <v>0.144674140508293</v>
      </c>
      <c r="J688">
        <v>17.4109133789529</v>
      </c>
      <c r="K688">
        <v>2.85284431486445</v>
      </c>
    </row>
    <row r="689" spans="1:11">
      <c r="A689">
        <v>687</v>
      </c>
      <c r="B689">
        <v>35.6473317938135</v>
      </c>
      <c r="C689">
        <v>5119.52593022457</v>
      </c>
      <c r="D689">
        <v>0.418731807056898</v>
      </c>
      <c r="E689">
        <v>590.188543056839</v>
      </c>
      <c r="F689">
        <v>28.2777259640818</v>
      </c>
      <c r="G689">
        <v>4899.75879001859</v>
      </c>
      <c r="H689">
        <v>0.214691766624245</v>
      </c>
      <c r="I689">
        <v>0.144676130364135</v>
      </c>
      <c r="J689">
        <v>17.4110952061185</v>
      </c>
      <c r="K689">
        <v>2.85284431486445</v>
      </c>
    </row>
    <row r="690" spans="1:11">
      <c r="A690">
        <v>688</v>
      </c>
      <c r="B690">
        <v>35.6239834824474</v>
      </c>
      <c r="C690">
        <v>5117.87763898761</v>
      </c>
      <c r="D690">
        <v>0.418739056038607</v>
      </c>
      <c r="E690">
        <v>590.011992068703</v>
      </c>
      <c r="F690">
        <v>28.2860564942466</v>
      </c>
      <c r="G690">
        <v>4901.53975555512</v>
      </c>
      <c r="H690">
        <v>0.214679454217561</v>
      </c>
      <c r="I690">
        <v>0.144674521388957</v>
      </c>
      <c r="J690">
        <v>17.4107969357775</v>
      </c>
      <c r="K690">
        <v>2.85284431486445</v>
      </c>
    </row>
    <row r="691" spans="1:11">
      <c r="A691">
        <v>689</v>
      </c>
      <c r="B691">
        <v>35.6336459671043</v>
      </c>
      <c r="C691">
        <v>5117.09490444099</v>
      </c>
      <c r="D691">
        <v>0.41872551100834</v>
      </c>
      <c r="E691">
        <v>589.979038158734</v>
      </c>
      <c r="F691">
        <v>28.2913901232838</v>
      </c>
      <c r="G691">
        <v>4902.73555315691</v>
      </c>
      <c r="H691">
        <v>0.214681719638889</v>
      </c>
      <c r="I691">
        <v>0.144674817426769</v>
      </c>
      <c r="J691">
        <v>17.408864559714</v>
      </c>
      <c r="K691">
        <v>2.85284431486445</v>
      </c>
    </row>
    <row r="692" spans="1:11">
      <c r="A692">
        <v>690</v>
      </c>
      <c r="B692">
        <v>35.641653750124</v>
      </c>
      <c r="C692">
        <v>5120.77188081261</v>
      </c>
      <c r="D692">
        <v>0.418784473020721</v>
      </c>
      <c r="E692">
        <v>590.291051940685</v>
      </c>
      <c r="F692">
        <v>28.2692003618055</v>
      </c>
      <c r="G692">
        <v>4897.57464333771</v>
      </c>
      <c r="H692">
        <v>0.214696485048401</v>
      </c>
      <c r="I692">
        <v>0.144676746983637</v>
      </c>
      <c r="J692">
        <v>17.4125395008278</v>
      </c>
      <c r="K692">
        <v>2.85284431486445</v>
      </c>
    </row>
    <row r="693" spans="1:11">
      <c r="A693">
        <v>691</v>
      </c>
      <c r="B693">
        <v>35.6523077530214</v>
      </c>
      <c r="C693">
        <v>5122.19701255346</v>
      </c>
      <c r="D693">
        <v>0.418703297278769</v>
      </c>
      <c r="E693">
        <v>590.444570468505</v>
      </c>
      <c r="F693">
        <v>28.2617235830192</v>
      </c>
      <c r="G693">
        <v>4896.24436036695</v>
      </c>
      <c r="H693">
        <v>0.21471780112402</v>
      </c>
      <c r="I693">
        <v>0.144679532776069</v>
      </c>
      <c r="J693">
        <v>17.4126275888235</v>
      </c>
      <c r="K693">
        <v>2.85284431486445</v>
      </c>
    </row>
    <row r="694" spans="1:11">
      <c r="A694">
        <v>692</v>
      </c>
      <c r="B694">
        <v>35.7119431949718</v>
      </c>
      <c r="C694">
        <v>5125.92317486293</v>
      </c>
      <c r="D694">
        <v>0.418752001936103</v>
      </c>
      <c r="E694">
        <v>590.787650255657</v>
      </c>
      <c r="F694">
        <v>28.2450565295363</v>
      </c>
      <c r="G694">
        <v>4895.45412362358</v>
      </c>
      <c r="H694">
        <v>0.214740635171107</v>
      </c>
      <c r="I694">
        <v>0.144682517199104</v>
      </c>
      <c r="J694">
        <v>17.4152731361405</v>
      </c>
      <c r="K694">
        <v>2.85284431486445</v>
      </c>
    </row>
    <row r="695" spans="1:11">
      <c r="A695">
        <v>693</v>
      </c>
      <c r="B695">
        <v>35.685924823721</v>
      </c>
      <c r="C695">
        <v>5120.87454244341</v>
      </c>
      <c r="D695">
        <v>0.41859036833788</v>
      </c>
      <c r="E695">
        <v>590.365704845915</v>
      </c>
      <c r="F695">
        <v>28.2703721657659</v>
      </c>
      <c r="G695">
        <v>4899.28955760404</v>
      </c>
      <c r="H695">
        <v>0.21471292694147</v>
      </c>
      <c r="I695">
        <v>0.144678895750747</v>
      </c>
      <c r="J695">
        <v>17.4098755689954</v>
      </c>
      <c r="K695">
        <v>2.85284431486445</v>
      </c>
    </row>
    <row r="696" spans="1:11">
      <c r="A696">
        <v>694</v>
      </c>
      <c r="B696">
        <v>35.6485328205987</v>
      </c>
      <c r="C696">
        <v>5119.98824845415</v>
      </c>
      <c r="D696">
        <v>0.418722544422918</v>
      </c>
      <c r="E696">
        <v>590.234186543767</v>
      </c>
      <c r="F696">
        <v>28.274923844963</v>
      </c>
      <c r="G696">
        <v>4899.31637099755</v>
      </c>
      <c r="H696">
        <v>0.214700852802216</v>
      </c>
      <c r="I696">
        <v>0.144677317786098</v>
      </c>
      <c r="J696">
        <v>17.4112834184986</v>
      </c>
      <c r="K696">
        <v>2.85284431486445</v>
      </c>
    </row>
    <row r="697" spans="1:11">
      <c r="A697">
        <v>695</v>
      </c>
      <c r="B697">
        <v>35.6482791557857</v>
      </c>
      <c r="C697">
        <v>5118.81576291032</v>
      </c>
      <c r="D697">
        <v>0.4186552747913</v>
      </c>
      <c r="E697">
        <v>590.124603488164</v>
      </c>
      <c r="F697">
        <v>28.2831533625668</v>
      </c>
      <c r="G697">
        <v>4900.09000390282</v>
      </c>
      <c r="H697">
        <v>0.214689008372027</v>
      </c>
      <c r="I697">
        <v>0.144675769911539</v>
      </c>
      <c r="J697">
        <v>17.4105139702677</v>
      </c>
      <c r="K697">
        <v>2.85284431486445</v>
      </c>
    </row>
    <row r="698" spans="1:11">
      <c r="A698">
        <v>696</v>
      </c>
      <c r="B698">
        <v>35.6510221307849</v>
      </c>
      <c r="C698">
        <v>5118.69602895232</v>
      </c>
      <c r="D698">
        <v>0.418803057311961</v>
      </c>
      <c r="E698">
        <v>590.121612641536</v>
      </c>
      <c r="F698">
        <v>28.281650164346</v>
      </c>
      <c r="G698">
        <v>4901.20312099524</v>
      </c>
      <c r="H698">
        <v>0.214679786618499</v>
      </c>
      <c r="I698">
        <v>0.144674564825861</v>
      </c>
      <c r="J698">
        <v>17.4101063374057</v>
      </c>
      <c r="K698">
        <v>2.85284431486445</v>
      </c>
    </row>
    <row r="699" spans="1:11">
      <c r="A699">
        <v>697</v>
      </c>
      <c r="B699">
        <v>35.6650508542696</v>
      </c>
      <c r="C699">
        <v>5119.26827910864</v>
      </c>
      <c r="D699">
        <v>0.418877793458921</v>
      </c>
      <c r="E699">
        <v>590.182787692384</v>
      </c>
      <c r="F699">
        <v>28.2783286927389</v>
      </c>
      <c r="G699">
        <v>4901.63982342403</v>
      </c>
      <c r="H699">
        <v>0.214676647720721</v>
      </c>
      <c r="I699">
        <v>0.144674154648668</v>
      </c>
      <c r="J699">
        <v>17.4101940132749</v>
      </c>
      <c r="K699">
        <v>2.85284431486445</v>
      </c>
    </row>
    <row r="700" spans="1:11">
      <c r="A700">
        <v>698</v>
      </c>
      <c r="B700">
        <v>35.6562555113837</v>
      </c>
      <c r="C700">
        <v>5116.94461287426</v>
      </c>
      <c r="D700">
        <v>0.418805530961675</v>
      </c>
      <c r="E700">
        <v>589.962379418647</v>
      </c>
      <c r="F700">
        <v>28.2922956956258</v>
      </c>
      <c r="G700">
        <v>4903.70251219414</v>
      </c>
      <c r="H700">
        <v>0.214662296397104</v>
      </c>
      <c r="I700">
        <v>0.144672279343146</v>
      </c>
      <c r="J700">
        <v>17.4087341459361</v>
      </c>
      <c r="K700">
        <v>2.85284431486445</v>
      </c>
    </row>
    <row r="701" spans="1:11">
      <c r="A701">
        <v>699</v>
      </c>
      <c r="B701">
        <v>35.6624553956555</v>
      </c>
      <c r="C701">
        <v>5118.76909073248</v>
      </c>
      <c r="D701">
        <v>0.418823156247692</v>
      </c>
      <c r="E701">
        <v>590.13233967531</v>
      </c>
      <c r="F701">
        <v>28.2814564972902</v>
      </c>
      <c r="G701">
        <v>4901.32564461303</v>
      </c>
      <c r="H701">
        <v>0.214673945683704</v>
      </c>
      <c r="I701">
        <v>0.144673801562367</v>
      </c>
      <c r="J701">
        <v>17.4100036144063</v>
      </c>
      <c r="K701">
        <v>2.85284431486445</v>
      </c>
    </row>
    <row r="702" spans="1:11">
      <c r="A702">
        <v>700</v>
      </c>
      <c r="B702">
        <v>35.6467943761184</v>
      </c>
      <c r="C702">
        <v>5116.86502774962</v>
      </c>
      <c r="D702">
        <v>0.418805283146035</v>
      </c>
      <c r="E702">
        <v>589.933941151147</v>
      </c>
      <c r="F702">
        <v>28.2931860365943</v>
      </c>
      <c r="G702">
        <v>4902.83497825964</v>
      </c>
      <c r="H702">
        <v>0.21465040162999</v>
      </c>
      <c r="I702">
        <v>0.14467072511555</v>
      </c>
      <c r="J702">
        <v>17.409528115934</v>
      </c>
      <c r="K702">
        <v>2.85284431486445</v>
      </c>
    </row>
    <row r="703" spans="1:11">
      <c r="A703">
        <v>701</v>
      </c>
      <c r="B703">
        <v>35.6468120494667</v>
      </c>
      <c r="C703">
        <v>5116.14803828828</v>
      </c>
      <c r="D703">
        <v>0.418790553523836</v>
      </c>
      <c r="E703">
        <v>589.880941072718</v>
      </c>
      <c r="F703">
        <v>28.2968563413017</v>
      </c>
      <c r="G703">
        <v>4904.44335427635</v>
      </c>
      <c r="H703">
        <v>0.214658750633383</v>
      </c>
      <c r="I703">
        <v>0.144671816029307</v>
      </c>
      <c r="J703">
        <v>17.40847412844</v>
      </c>
      <c r="K703">
        <v>2.85284431486445</v>
      </c>
    </row>
    <row r="704" spans="1:11">
      <c r="A704">
        <v>702</v>
      </c>
      <c r="B704">
        <v>35.6632709857464</v>
      </c>
      <c r="C704">
        <v>5118.77065903827</v>
      </c>
      <c r="D704">
        <v>0.418848075242887</v>
      </c>
      <c r="E704">
        <v>590.123229338285</v>
      </c>
      <c r="F704">
        <v>28.2814184679759</v>
      </c>
      <c r="G704">
        <v>4901.26990462145</v>
      </c>
      <c r="H704">
        <v>0.214667928981504</v>
      </c>
      <c r="I704">
        <v>0.144673015347991</v>
      </c>
      <c r="J704">
        <v>17.4103672539913</v>
      </c>
      <c r="K704">
        <v>2.85284431486445</v>
      </c>
    </row>
    <row r="705" spans="1:11">
      <c r="A705">
        <v>703</v>
      </c>
      <c r="B705">
        <v>35.6539225367912</v>
      </c>
      <c r="C705">
        <v>5116.80125268175</v>
      </c>
      <c r="D705">
        <v>0.418790186898589</v>
      </c>
      <c r="E705">
        <v>589.946679690213</v>
      </c>
      <c r="F705">
        <v>28.2932665536416</v>
      </c>
      <c r="G705">
        <v>4903.93374061876</v>
      </c>
      <c r="H705">
        <v>0.214663896825297</v>
      </c>
      <c r="I705">
        <v>0.144672488468106</v>
      </c>
      <c r="J705">
        <v>17.4087191376132</v>
      </c>
      <c r="K705">
        <v>2.85284431486445</v>
      </c>
    </row>
    <row r="706" spans="1:11">
      <c r="A706">
        <v>704</v>
      </c>
      <c r="B706">
        <v>35.6620621762045</v>
      </c>
      <c r="C706">
        <v>5117.02990763101</v>
      </c>
      <c r="D706">
        <v>0.418863213737929</v>
      </c>
      <c r="E706">
        <v>589.973988145561</v>
      </c>
      <c r="F706">
        <v>28.2915526524624</v>
      </c>
      <c r="G706">
        <v>4903.9326816962</v>
      </c>
      <c r="H706">
        <v>0.214657162477125</v>
      </c>
      <c r="I706">
        <v>0.144671608511903</v>
      </c>
      <c r="J706">
        <v>17.4086632851473</v>
      </c>
      <c r="K706">
        <v>2.85284431486445</v>
      </c>
    </row>
    <row r="707" spans="1:11">
      <c r="A707">
        <v>705</v>
      </c>
      <c r="B707">
        <v>35.651606416438</v>
      </c>
      <c r="C707">
        <v>5116.23069364151</v>
      </c>
      <c r="D707">
        <v>0.418781117213585</v>
      </c>
      <c r="E707">
        <v>589.892734654244</v>
      </c>
      <c r="F707">
        <v>28.2965779839147</v>
      </c>
      <c r="G707">
        <v>4904.51637934751</v>
      </c>
      <c r="H707">
        <v>0.21465815229388</v>
      </c>
      <c r="I707">
        <v>0.144671737846766</v>
      </c>
      <c r="J707">
        <v>17.4083548746477</v>
      </c>
      <c r="K707">
        <v>2.85284431486445</v>
      </c>
    </row>
    <row r="708" spans="1:11">
      <c r="A708">
        <v>706</v>
      </c>
      <c r="B708">
        <v>35.6755776898541</v>
      </c>
      <c r="C708">
        <v>5118.8938249175</v>
      </c>
      <c r="D708">
        <v>0.418755238767893</v>
      </c>
      <c r="E708">
        <v>590.146939536527</v>
      </c>
      <c r="F708">
        <v>28.2826161733953</v>
      </c>
      <c r="G708">
        <v>4901.30578259702</v>
      </c>
      <c r="H708">
        <v>0.214670856509986</v>
      </c>
      <c r="I708">
        <v>0.144673397891709</v>
      </c>
      <c r="J708">
        <v>17.4099175535637</v>
      </c>
      <c r="K708">
        <v>2.85284431486445</v>
      </c>
    </row>
    <row r="709" spans="1:11">
      <c r="A709">
        <v>707</v>
      </c>
      <c r="B709">
        <v>35.6709911972538</v>
      </c>
      <c r="C709">
        <v>5118.66585922821</v>
      </c>
      <c r="D709">
        <v>0.418744962639896</v>
      </c>
      <c r="E709">
        <v>590.132167773575</v>
      </c>
      <c r="F709">
        <v>28.2845303649331</v>
      </c>
      <c r="G709">
        <v>4901.85976512267</v>
      </c>
      <c r="H709">
        <v>0.214668279874737</v>
      </c>
      <c r="I709">
        <v>0.144673061199416</v>
      </c>
      <c r="J709">
        <v>17.4095366324005</v>
      </c>
      <c r="K709">
        <v>2.85284431486445</v>
      </c>
    </row>
    <row r="710" spans="1:11">
      <c r="A710">
        <v>708</v>
      </c>
      <c r="B710">
        <v>35.6638316518994</v>
      </c>
      <c r="C710">
        <v>5119.71294916271</v>
      </c>
      <c r="D710">
        <v>0.418607529045107</v>
      </c>
      <c r="E710">
        <v>590.220107264987</v>
      </c>
      <c r="F710">
        <v>28.2798257323593</v>
      </c>
      <c r="G710">
        <v>4898.94164159643</v>
      </c>
      <c r="H710">
        <v>0.214686075180723</v>
      </c>
      <c r="I710">
        <v>0.144675386601732</v>
      </c>
      <c r="J710">
        <v>17.4106341318788</v>
      </c>
      <c r="K710">
        <v>2.85284431486445</v>
      </c>
    </row>
    <row r="711" spans="1:11">
      <c r="A711">
        <v>709</v>
      </c>
      <c r="B711">
        <v>35.6656980266987</v>
      </c>
      <c r="C711">
        <v>5119.68759447748</v>
      </c>
      <c r="D711">
        <v>0.418592214947283</v>
      </c>
      <c r="E711">
        <v>590.219829108142</v>
      </c>
      <c r="F711">
        <v>28.280267434879</v>
      </c>
      <c r="G711">
        <v>4899.07243045452</v>
      </c>
      <c r="H711">
        <v>0.214683909742781</v>
      </c>
      <c r="I711">
        <v>0.14467510362474</v>
      </c>
      <c r="J711">
        <v>17.4105317643952</v>
      </c>
      <c r="K711">
        <v>2.85284431486445</v>
      </c>
    </row>
    <row r="712" spans="1:11">
      <c r="A712">
        <v>710</v>
      </c>
      <c r="B712">
        <v>35.6438072407755</v>
      </c>
      <c r="C712">
        <v>5118.31991279143</v>
      </c>
      <c r="D712">
        <v>0.418603204282554</v>
      </c>
      <c r="E712">
        <v>590.078180017508</v>
      </c>
      <c r="F712">
        <v>28.2870030252002</v>
      </c>
      <c r="G712">
        <v>4899.09204906705</v>
      </c>
      <c r="H712">
        <v>0.214672415258322</v>
      </c>
      <c r="I712">
        <v>0.144673601576971</v>
      </c>
      <c r="J712">
        <v>17.4101698970005</v>
      </c>
      <c r="K712">
        <v>2.85284431486445</v>
      </c>
    </row>
    <row r="713" spans="1:11">
      <c r="A713">
        <v>711</v>
      </c>
      <c r="B713">
        <v>35.6195384343906</v>
      </c>
      <c r="C713">
        <v>5114.61696914495</v>
      </c>
      <c r="D713">
        <v>0.418649530929336</v>
      </c>
      <c r="E713">
        <v>589.729602838507</v>
      </c>
      <c r="F713">
        <v>28.3058661810645</v>
      </c>
      <c r="G713">
        <v>4902.60032279533</v>
      </c>
      <c r="H713">
        <v>0.214649334305427</v>
      </c>
      <c r="I713">
        <v>0.144670585657173</v>
      </c>
      <c r="J713">
        <v>17.4078141763388</v>
      </c>
      <c r="K713">
        <v>2.85284431486445</v>
      </c>
    </row>
    <row r="714" spans="1:11">
      <c r="A714">
        <v>712</v>
      </c>
      <c r="B714">
        <v>35.674914473354</v>
      </c>
      <c r="C714">
        <v>5122.23597663043</v>
      </c>
      <c r="D714">
        <v>0.418735471915341</v>
      </c>
      <c r="E714">
        <v>590.46446547904</v>
      </c>
      <c r="F714">
        <v>28.2618233203333</v>
      </c>
      <c r="G714">
        <v>4896.23162376964</v>
      </c>
      <c r="H714">
        <v>0.214702863244095</v>
      </c>
      <c r="I714">
        <v>0.144677580525016</v>
      </c>
      <c r="J714">
        <v>17.4119667676773</v>
      </c>
      <c r="K714">
        <v>2.85284431486445</v>
      </c>
    </row>
    <row r="715" spans="1:11">
      <c r="A715">
        <v>713</v>
      </c>
      <c r="B715">
        <v>35.678520928734</v>
      </c>
      <c r="C715">
        <v>5123.02339651615</v>
      </c>
      <c r="D715">
        <v>0.418739332509756</v>
      </c>
      <c r="E715">
        <v>590.534253834749</v>
      </c>
      <c r="F715">
        <v>28.2587357191905</v>
      </c>
      <c r="G715">
        <v>4896.29188681754</v>
      </c>
      <c r="H715">
        <v>0.214708663450586</v>
      </c>
      <c r="I715">
        <v>0.144678338548582</v>
      </c>
      <c r="J715">
        <v>17.4126331172364</v>
      </c>
      <c r="K715">
        <v>2.85284431486445</v>
      </c>
    </row>
    <row r="716" spans="1:11">
      <c r="A716">
        <v>714</v>
      </c>
      <c r="B716">
        <v>35.7086636589269</v>
      </c>
      <c r="C716">
        <v>5125.2472106044</v>
      </c>
      <c r="D716">
        <v>0.418691673809599</v>
      </c>
      <c r="E716">
        <v>590.768422939628</v>
      </c>
      <c r="F716">
        <v>28.2467728052293</v>
      </c>
      <c r="G716">
        <v>4894.80880619131</v>
      </c>
      <c r="H716">
        <v>0.214728987610388</v>
      </c>
      <c r="I716">
        <v>0.144680994824284</v>
      </c>
      <c r="J716">
        <v>17.4130107703013</v>
      </c>
      <c r="K716">
        <v>2.85284431486445</v>
      </c>
    </row>
    <row r="717" spans="1:11">
      <c r="A717">
        <v>715</v>
      </c>
      <c r="B717">
        <v>35.696779451605</v>
      </c>
      <c r="C717">
        <v>5124.31736507874</v>
      </c>
      <c r="D717">
        <v>0.418697351300921</v>
      </c>
      <c r="E717">
        <v>590.678880323914</v>
      </c>
      <c r="F717">
        <v>28.2512174807007</v>
      </c>
      <c r="G717">
        <v>4895.24889324077</v>
      </c>
      <c r="H717">
        <v>0.214721015156094</v>
      </c>
      <c r="I717">
        <v>0.144679952836433</v>
      </c>
      <c r="J717">
        <v>17.4125122550745</v>
      </c>
      <c r="K717">
        <v>2.85284431486445</v>
      </c>
    </row>
    <row r="718" spans="1:11">
      <c r="A718">
        <v>716</v>
      </c>
      <c r="B718">
        <v>35.7415750966243</v>
      </c>
      <c r="C718">
        <v>5129.18027344029</v>
      </c>
      <c r="D718">
        <v>0.418740353202829</v>
      </c>
      <c r="E718">
        <v>591.137752875858</v>
      </c>
      <c r="F718">
        <v>28.2249770938061</v>
      </c>
      <c r="G718">
        <v>4891.21165857745</v>
      </c>
      <c r="H718">
        <v>0.214755918836322</v>
      </c>
      <c r="I718">
        <v>0.144684514925808</v>
      </c>
      <c r="J718">
        <v>17.4155538344858</v>
      </c>
      <c r="K718">
        <v>2.85284431486445</v>
      </c>
    </row>
    <row r="719" spans="1:11">
      <c r="A719">
        <v>717</v>
      </c>
      <c r="B719">
        <v>35.7412693323039</v>
      </c>
      <c r="C719">
        <v>5129.56754540335</v>
      </c>
      <c r="D719">
        <v>0.418762444766067</v>
      </c>
      <c r="E719">
        <v>591.165397813087</v>
      </c>
      <c r="F719">
        <v>28.2222277564817</v>
      </c>
      <c r="G719">
        <v>4890.88465491575</v>
      </c>
      <c r="H719">
        <v>0.21475729101431</v>
      </c>
      <c r="I719">
        <v>0.144684694288693</v>
      </c>
      <c r="J719">
        <v>17.416092697881</v>
      </c>
      <c r="K719">
        <v>2.85284431486445</v>
      </c>
    </row>
    <row r="720" spans="1:11">
      <c r="A720">
        <v>718</v>
      </c>
      <c r="B720">
        <v>35.7488669002554</v>
      </c>
      <c r="C720">
        <v>5130.11969362146</v>
      </c>
      <c r="D720">
        <v>0.418771264500557</v>
      </c>
      <c r="E720">
        <v>591.214780118962</v>
      </c>
      <c r="F720">
        <v>28.2198845193738</v>
      </c>
      <c r="G720">
        <v>4890.66716565547</v>
      </c>
      <c r="H720">
        <v>0.214758300333215</v>
      </c>
      <c r="I720">
        <v>0.144684826221402</v>
      </c>
      <c r="J720">
        <v>17.4165383988404</v>
      </c>
      <c r="K720">
        <v>2.85284431486445</v>
      </c>
    </row>
    <row r="721" spans="1:11">
      <c r="A721">
        <v>719</v>
      </c>
      <c r="B721">
        <v>35.7217823012285</v>
      </c>
      <c r="C721">
        <v>5127.66602050553</v>
      </c>
      <c r="D721">
        <v>0.418738336018408</v>
      </c>
      <c r="E721">
        <v>590.97921065011</v>
      </c>
      <c r="F721">
        <v>28.231528223364</v>
      </c>
      <c r="G721">
        <v>4891.86609287174</v>
      </c>
      <c r="H721">
        <v>0.21474751923058</v>
      </c>
      <c r="I721">
        <v>0.144683416999804</v>
      </c>
      <c r="J721">
        <v>17.4151713104285</v>
      </c>
      <c r="K721">
        <v>2.85284431486445</v>
      </c>
    </row>
    <row r="722" spans="1:11">
      <c r="A722">
        <v>720</v>
      </c>
      <c r="B722">
        <v>35.7534461945539</v>
      </c>
      <c r="C722">
        <v>5130.51769736544</v>
      </c>
      <c r="D722">
        <v>0.418768128020223</v>
      </c>
      <c r="E722">
        <v>591.259944415548</v>
      </c>
      <c r="F722">
        <v>28.2170338825688</v>
      </c>
      <c r="G722">
        <v>4889.60401208625</v>
      </c>
      <c r="H722">
        <v>0.214756139000731</v>
      </c>
      <c r="I722">
        <v>0.144684543704318</v>
      </c>
      <c r="J722">
        <v>17.4165105566602</v>
      </c>
      <c r="K722">
        <v>2.85284431486445</v>
      </c>
    </row>
    <row r="723" spans="1:11">
      <c r="A723">
        <v>721</v>
      </c>
      <c r="B723">
        <v>35.7403239629865</v>
      </c>
      <c r="C723">
        <v>5128.15187194614</v>
      </c>
      <c r="D723">
        <v>0.418836956391468</v>
      </c>
      <c r="E723">
        <v>591.036107518853</v>
      </c>
      <c r="F723">
        <v>28.2309816499741</v>
      </c>
      <c r="G723">
        <v>4893.26482615712</v>
      </c>
      <c r="H723">
        <v>0.21474004611022</v>
      </c>
      <c r="I723">
        <v>0.144682440205294</v>
      </c>
      <c r="J723">
        <v>17.4150890343052</v>
      </c>
      <c r="K723">
        <v>2.85284431486445</v>
      </c>
    </row>
    <row r="724" spans="1:11">
      <c r="A724">
        <v>722</v>
      </c>
      <c r="B724">
        <v>35.7210489714183</v>
      </c>
      <c r="C724">
        <v>5126.77508052455</v>
      </c>
      <c r="D724">
        <v>0.418743872733295</v>
      </c>
      <c r="E724">
        <v>590.908961476822</v>
      </c>
      <c r="F724">
        <v>28.2376937986876</v>
      </c>
      <c r="G724">
        <v>4893.72377543947</v>
      </c>
      <c r="H724">
        <v>0.214743841163427</v>
      </c>
      <c r="I724">
        <v>0.144682936244615</v>
      </c>
      <c r="J724">
        <v>17.4140913023033</v>
      </c>
      <c r="K724">
        <v>2.85284431486445</v>
      </c>
    </row>
    <row r="725" spans="1:11">
      <c r="A725">
        <v>723</v>
      </c>
      <c r="B725">
        <v>35.7108182103441</v>
      </c>
      <c r="C725">
        <v>5125.04080923301</v>
      </c>
      <c r="D725">
        <v>0.418657768592394</v>
      </c>
      <c r="E725">
        <v>590.742599179363</v>
      </c>
      <c r="F725">
        <v>28.248299182743</v>
      </c>
      <c r="G725">
        <v>4895.47092222274</v>
      </c>
      <c r="H725">
        <v>0.21474171002561</v>
      </c>
      <c r="I725">
        <v>0.144682657689507</v>
      </c>
      <c r="J725">
        <v>17.4130543930711</v>
      </c>
      <c r="K725">
        <v>2.85284431486445</v>
      </c>
    </row>
    <row r="726" spans="1:11">
      <c r="A726">
        <v>724</v>
      </c>
      <c r="B726">
        <v>35.7151267762353</v>
      </c>
      <c r="C726">
        <v>5126.05645716864</v>
      </c>
      <c r="D726">
        <v>0.418773557045617</v>
      </c>
      <c r="E726">
        <v>590.835274380172</v>
      </c>
      <c r="F726">
        <v>28.2407595131396</v>
      </c>
      <c r="G726">
        <v>4894.26747764452</v>
      </c>
      <c r="H726">
        <v>0.214739175397001</v>
      </c>
      <c r="I726">
        <v>0.144682326398138</v>
      </c>
      <c r="J726">
        <v>17.4138697285664</v>
      </c>
      <c r="K726">
        <v>2.85284431486445</v>
      </c>
    </row>
    <row r="727" spans="1:11">
      <c r="A727">
        <v>725</v>
      </c>
      <c r="B727">
        <v>35.7465410081889</v>
      </c>
      <c r="C727">
        <v>5130.88809752612</v>
      </c>
      <c r="D727">
        <v>0.418813119896638</v>
      </c>
      <c r="E727">
        <v>591.299907658827</v>
      </c>
      <c r="F727">
        <v>28.2130147493132</v>
      </c>
      <c r="G727">
        <v>4888.93303347679</v>
      </c>
      <c r="H727">
        <v>0.214766499795224</v>
      </c>
      <c r="I727">
        <v>0.144685898029259</v>
      </c>
      <c r="J727">
        <v>17.4165866895331</v>
      </c>
      <c r="K727">
        <v>2.85284431486445</v>
      </c>
    </row>
    <row r="728" spans="1:11">
      <c r="A728">
        <v>726</v>
      </c>
      <c r="B728">
        <v>35.7152161762731</v>
      </c>
      <c r="C728">
        <v>5124.98619229363</v>
      </c>
      <c r="D728">
        <v>0.418754011620851</v>
      </c>
      <c r="E728">
        <v>590.744151710725</v>
      </c>
      <c r="F728">
        <v>28.2481312716283</v>
      </c>
      <c r="G728">
        <v>4896.01917253435</v>
      </c>
      <c r="H728">
        <v>0.214730272900526</v>
      </c>
      <c r="I728">
        <v>0.144681162812701</v>
      </c>
      <c r="J728">
        <v>17.4128308572339</v>
      </c>
      <c r="K728">
        <v>2.85284431486445</v>
      </c>
    </row>
    <row r="729" spans="1:11">
      <c r="A729">
        <v>727</v>
      </c>
      <c r="B729">
        <v>35.7227515525449</v>
      </c>
      <c r="C729">
        <v>5127.51779449398</v>
      </c>
      <c r="D729">
        <v>0.418733781914979</v>
      </c>
      <c r="E729">
        <v>590.999414678403</v>
      </c>
      <c r="F729">
        <v>28.2328654639878</v>
      </c>
      <c r="G729">
        <v>4893.06886060393</v>
      </c>
      <c r="H729">
        <v>0.214759416804198</v>
      </c>
      <c r="I729">
        <v>0.144684972161034</v>
      </c>
      <c r="J729">
        <v>17.4138178860757</v>
      </c>
      <c r="K729">
        <v>2.85284431486445</v>
      </c>
    </row>
    <row r="730" spans="1:11">
      <c r="A730">
        <v>728</v>
      </c>
      <c r="B730">
        <v>35.7204570289237</v>
      </c>
      <c r="C730">
        <v>5127.51679558948</v>
      </c>
      <c r="D730">
        <v>0.418810895220839</v>
      </c>
      <c r="E730">
        <v>590.976581838602</v>
      </c>
      <c r="F730">
        <v>28.2321975909448</v>
      </c>
      <c r="G730">
        <v>4893.30311513195</v>
      </c>
      <c r="H730">
        <v>0.21474823605698</v>
      </c>
      <c r="I730">
        <v>0.144683510695987</v>
      </c>
      <c r="J730">
        <v>17.4146572147022</v>
      </c>
      <c r="K730">
        <v>2.85284431486445</v>
      </c>
    </row>
    <row r="731" spans="1:11">
      <c r="A731">
        <v>729</v>
      </c>
      <c r="B731">
        <v>35.7274293693609</v>
      </c>
      <c r="C731">
        <v>5127.982931307</v>
      </c>
      <c r="D731">
        <v>0.418744977988813</v>
      </c>
      <c r="E731">
        <v>591.025559020761</v>
      </c>
      <c r="F731">
        <v>28.2305374723518</v>
      </c>
      <c r="G731">
        <v>4892.53649477319</v>
      </c>
      <c r="H731">
        <v>0.214758605002101</v>
      </c>
      <c r="I731">
        <v>0.14468486604617</v>
      </c>
      <c r="J731">
        <v>17.4147138110797</v>
      </c>
      <c r="K731">
        <v>2.85284431486445</v>
      </c>
    </row>
    <row r="732" spans="1:11">
      <c r="A732">
        <v>730</v>
      </c>
      <c r="B732">
        <v>35.729648621577</v>
      </c>
      <c r="C732">
        <v>5127.64315130011</v>
      </c>
      <c r="D732">
        <v>0.418782244466504</v>
      </c>
      <c r="E732">
        <v>590.998686930357</v>
      </c>
      <c r="F732">
        <v>28.2320460025877</v>
      </c>
      <c r="G732">
        <v>4893.18481089744</v>
      </c>
      <c r="H732">
        <v>0.21475292487825</v>
      </c>
      <c r="I732">
        <v>0.144684123576753</v>
      </c>
      <c r="J732">
        <v>17.4142897359124</v>
      </c>
      <c r="K732">
        <v>2.85284431486445</v>
      </c>
    </row>
    <row r="733" spans="1:11">
      <c r="A733">
        <v>731</v>
      </c>
      <c r="B733">
        <v>35.748768473046</v>
      </c>
      <c r="C733">
        <v>5131.90376109438</v>
      </c>
      <c r="D733">
        <v>0.418783713212381</v>
      </c>
      <c r="E733">
        <v>591.383486630447</v>
      </c>
      <c r="F733">
        <v>28.2080297835117</v>
      </c>
      <c r="G733">
        <v>4888.02510024117</v>
      </c>
      <c r="H733">
        <v>0.214782259814226</v>
      </c>
      <c r="I733">
        <v>0.144687958221938</v>
      </c>
      <c r="J733">
        <v>17.417658363448</v>
      </c>
      <c r="K733">
        <v>2.85284431486445</v>
      </c>
    </row>
    <row r="734" spans="1:11">
      <c r="A734">
        <v>732</v>
      </c>
      <c r="B734">
        <v>35.7125111066838</v>
      </c>
      <c r="C734">
        <v>5127.32819507135</v>
      </c>
      <c r="D734">
        <v>0.418668931910412</v>
      </c>
      <c r="E734">
        <v>590.956036728199</v>
      </c>
      <c r="F734">
        <v>28.2343148454874</v>
      </c>
      <c r="G734">
        <v>4892.16940570383</v>
      </c>
      <c r="H734">
        <v>0.21476141204781</v>
      </c>
      <c r="I734">
        <v>0.144685232971053</v>
      </c>
      <c r="J734">
        <v>17.4145967018222</v>
      </c>
      <c r="K734">
        <v>2.85284431486445</v>
      </c>
    </row>
    <row r="735" spans="1:11">
      <c r="A735">
        <v>733</v>
      </c>
      <c r="B735">
        <v>35.7158587873154</v>
      </c>
      <c r="C735">
        <v>5128.4994194976</v>
      </c>
      <c r="D735">
        <v>0.418653595432843</v>
      </c>
      <c r="E735">
        <v>591.056423692776</v>
      </c>
      <c r="F735">
        <v>28.2278841628288</v>
      </c>
      <c r="G735">
        <v>4891.13033033104</v>
      </c>
      <c r="H735">
        <v>0.214776352543941</v>
      </c>
      <c r="I735">
        <v>0.144687185993175</v>
      </c>
      <c r="J735">
        <v>17.4156912789333</v>
      </c>
      <c r="K735">
        <v>2.85284431486445</v>
      </c>
    </row>
    <row r="736" spans="1:11">
      <c r="A736">
        <v>734</v>
      </c>
      <c r="B736">
        <v>35.7095419711251</v>
      </c>
      <c r="C736">
        <v>5127.26197529291</v>
      </c>
      <c r="D736">
        <v>0.418638911560488</v>
      </c>
      <c r="E736">
        <v>590.947824276958</v>
      </c>
      <c r="F736">
        <v>28.2348351632401</v>
      </c>
      <c r="G736">
        <v>4892.12492526826</v>
      </c>
      <c r="H736">
        <v>0.214764066653582</v>
      </c>
      <c r="I736">
        <v>0.144685579973203</v>
      </c>
      <c r="J736">
        <v>17.414624705603</v>
      </c>
      <c r="K736">
        <v>2.85284431486445</v>
      </c>
    </row>
    <row r="737" spans="1:11">
      <c r="A737">
        <v>735</v>
      </c>
      <c r="B737">
        <v>35.7203356002709</v>
      </c>
      <c r="C737">
        <v>5128.65899449724</v>
      </c>
      <c r="D737">
        <v>0.4186480590374</v>
      </c>
      <c r="E737">
        <v>591.078060720081</v>
      </c>
      <c r="F737">
        <v>28.2271408084363</v>
      </c>
      <c r="G737">
        <v>4891.09220036914</v>
      </c>
      <c r="H737">
        <v>0.21477760438996</v>
      </c>
      <c r="I737">
        <v>0.144687349639497</v>
      </c>
      <c r="J737">
        <v>17.415534154452</v>
      </c>
      <c r="K737">
        <v>2.85284431486445</v>
      </c>
    </row>
    <row r="738" spans="1:11">
      <c r="A738">
        <v>736</v>
      </c>
      <c r="B738">
        <v>35.7171227038681</v>
      </c>
      <c r="C738">
        <v>5127.3277370662</v>
      </c>
      <c r="D738">
        <v>0.41866824411601</v>
      </c>
      <c r="E738">
        <v>590.966394937298</v>
      </c>
      <c r="F738">
        <v>28.2341105347252</v>
      </c>
      <c r="G738">
        <v>4892.66918089019</v>
      </c>
      <c r="H738">
        <v>0.214767119191123</v>
      </c>
      <c r="I738">
        <v>0.144685978996081</v>
      </c>
      <c r="J738">
        <v>17.414177604151</v>
      </c>
      <c r="K738">
        <v>2.85284431486445</v>
      </c>
    </row>
    <row r="739" spans="1:11">
      <c r="A739">
        <v>737</v>
      </c>
      <c r="B739">
        <v>35.7109081939336</v>
      </c>
      <c r="C739">
        <v>5127.03681897731</v>
      </c>
      <c r="D739">
        <v>0.418620797137198</v>
      </c>
      <c r="E739">
        <v>590.922241082193</v>
      </c>
      <c r="F739">
        <v>28.236520456115</v>
      </c>
      <c r="G739">
        <v>4892.65127244684</v>
      </c>
      <c r="H739">
        <v>0.214761981591939</v>
      </c>
      <c r="I739">
        <v>0.144685307419872</v>
      </c>
      <c r="J739">
        <v>17.4146115453225</v>
      </c>
      <c r="K739">
        <v>2.85284431486445</v>
      </c>
    </row>
    <row r="740" spans="1:11">
      <c r="A740">
        <v>738</v>
      </c>
      <c r="B740">
        <v>35.7151666948753</v>
      </c>
      <c r="C740">
        <v>5126.44839517424</v>
      </c>
      <c r="D740">
        <v>0.41867010867216</v>
      </c>
      <c r="E740">
        <v>590.876144474511</v>
      </c>
      <c r="F740">
        <v>28.2396524066636</v>
      </c>
      <c r="G740">
        <v>4893.44783513785</v>
      </c>
      <c r="H740">
        <v>0.214752644690657</v>
      </c>
      <c r="I740">
        <v>0.144684086952835</v>
      </c>
      <c r="J740">
        <v>17.4139070686096</v>
      </c>
      <c r="K740">
        <v>2.85284431486445</v>
      </c>
    </row>
    <row r="741" spans="1:11">
      <c r="A741">
        <v>739</v>
      </c>
      <c r="B741">
        <v>35.7144656031558</v>
      </c>
      <c r="C741">
        <v>5128.78745466736</v>
      </c>
      <c r="D741">
        <v>0.418652475398632</v>
      </c>
      <c r="E741">
        <v>591.105760586602</v>
      </c>
      <c r="F741">
        <v>28.2273413254672</v>
      </c>
      <c r="G741">
        <v>4891.32842204234</v>
      </c>
      <c r="H741">
        <v>0.214772172948224</v>
      </c>
      <c r="I741">
        <v>0.14468663962526</v>
      </c>
      <c r="J741">
        <v>17.4150838384864</v>
      </c>
      <c r="K741">
        <v>2.85284431486445</v>
      </c>
    </row>
    <row r="742" spans="1:11">
      <c r="A742">
        <v>740</v>
      </c>
      <c r="B742">
        <v>35.706666990448</v>
      </c>
      <c r="C742">
        <v>5125.50892884389</v>
      </c>
      <c r="D742">
        <v>0.418649915651591</v>
      </c>
      <c r="E742">
        <v>590.786825216694</v>
      </c>
      <c r="F742">
        <v>28.2451182035381</v>
      </c>
      <c r="G742">
        <v>4894.57724468242</v>
      </c>
      <c r="H742">
        <v>0.21474957379695</v>
      </c>
      <c r="I742">
        <v>0.144683685552288</v>
      </c>
      <c r="J742">
        <v>17.4133246338049</v>
      </c>
      <c r="K742">
        <v>2.85284431486445</v>
      </c>
    </row>
    <row r="743" spans="1:11">
      <c r="A743">
        <v>741</v>
      </c>
      <c r="B743">
        <v>35.734141410549</v>
      </c>
      <c r="C743">
        <v>5130.56720697808</v>
      </c>
      <c r="D743">
        <v>0.418653904729177</v>
      </c>
      <c r="E743">
        <v>591.262477734462</v>
      </c>
      <c r="F743">
        <v>28.2163653024192</v>
      </c>
      <c r="G743">
        <v>4888.82583878064</v>
      </c>
      <c r="H743">
        <v>0.214782529519724</v>
      </c>
      <c r="I743">
        <v>0.144687993479636</v>
      </c>
      <c r="J743">
        <v>17.4165856643419</v>
      </c>
      <c r="K743">
        <v>2.85284431486445</v>
      </c>
    </row>
    <row r="744" spans="1:11">
      <c r="A744">
        <v>742</v>
      </c>
      <c r="B744">
        <v>35.7177051777361</v>
      </c>
      <c r="C744">
        <v>5127.60111386565</v>
      </c>
      <c r="D744">
        <v>0.418652877779314</v>
      </c>
      <c r="E744">
        <v>590.982262903012</v>
      </c>
      <c r="F744">
        <v>28.2330510696094</v>
      </c>
      <c r="G744">
        <v>4891.66830213045</v>
      </c>
      <c r="H744">
        <v>0.214761368393085</v>
      </c>
      <c r="I744">
        <v>0.144685227264667</v>
      </c>
      <c r="J744">
        <v>17.414742917006</v>
      </c>
      <c r="K744">
        <v>2.85284431486445</v>
      </c>
    </row>
    <row r="745" spans="1:11">
      <c r="A745">
        <v>743</v>
      </c>
      <c r="B745">
        <v>35.6655086545633</v>
      </c>
      <c r="C745">
        <v>5120.40747454598</v>
      </c>
      <c r="D745">
        <v>0.41877460281809</v>
      </c>
      <c r="E745">
        <v>590.303950561366</v>
      </c>
      <c r="F745">
        <v>28.2689327756097</v>
      </c>
      <c r="G745">
        <v>4898.77691649374</v>
      </c>
      <c r="H745">
        <v>0.214720505470034</v>
      </c>
      <c r="I745">
        <v>0.144679886222288</v>
      </c>
      <c r="J745">
        <v>17.4102298021398</v>
      </c>
      <c r="K745">
        <v>2.85284431486445</v>
      </c>
    </row>
    <row r="746" spans="1:11">
      <c r="A746">
        <v>744</v>
      </c>
      <c r="B746">
        <v>35.7028091642573</v>
      </c>
      <c r="C746">
        <v>5126.62347172868</v>
      </c>
      <c r="D746">
        <v>0.418668580775288</v>
      </c>
      <c r="E746">
        <v>590.884330935176</v>
      </c>
      <c r="F746">
        <v>28.2379184632989</v>
      </c>
      <c r="G746">
        <v>4892.31039915619</v>
      </c>
      <c r="H746">
        <v>0.2147544585363</v>
      </c>
      <c r="I746">
        <v>0.144684324045153</v>
      </c>
      <c r="J746">
        <v>17.4143600341887</v>
      </c>
      <c r="K746">
        <v>2.85284431486445</v>
      </c>
    </row>
    <row r="747" spans="1:11">
      <c r="A747">
        <v>745</v>
      </c>
      <c r="B747">
        <v>35.730154196951</v>
      </c>
      <c r="C747">
        <v>5127.40727166268</v>
      </c>
      <c r="D747">
        <v>0.418823140408064</v>
      </c>
      <c r="E747">
        <v>590.96750533464</v>
      </c>
      <c r="F747">
        <v>28.2319883976778</v>
      </c>
      <c r="G747">
        <v>4893.72847275407</v>
      </c>
      <c r="H747">
        <v>0.214753838376295</v>
      </c>
      <c r="I747">
        <v>0.1446842429823</v>
      </c>
      <c r="J747">
        <v>17.4144472961241</v>
      </c>
      <c r="K747">
        <v>2.85284431486445</v>
      </c>
    </row>
    <row r="748" spans="1:11">
      <c r="A748">
        <v>746</v>
      </c>
      <c r="B748">
        <v>35.7133691876353</v>
      </c>
      <c r="C748">
        <v>5127.75476233726</v>
      </c>
      <c r="D748">
        <v>0.418661112476402</v>
      </c>
      <c r="E748">
        <v>590.990349403181</v>
      </c>
      <c r="F748">
        <v>28.2335161009585</v>
      </c>
      <c r="G748">
        <v>4892.49468785724</v>
      </c>
      <c r="H748">
        <v>0.214764417448769</v>
      </c>
      <c r="I748">
        <v>0.144685625828363</v>
      </c>
      <c r="J748">
        <v>17.4150929324383</v>
      </c>
      <c r="K748">
        <v>2.85284431486445</v>
      </c>
    </row>
    <row r="749" spans="1:11">
      <c r="A749">
        <v>747</v>
      </c>
      <c r="B749">
        <v>35.6879083696519</v>
      </c>
      <c r="C749">
        <v>5124.40810220846</v>
      </c>
      <c r="D749">
        <v>0.41853860887253</v>
      </c>
      <c r="E749">
        <v>590.665084726406</v>
      </c>
      <c r="F749">
        <v>28.2532803879306</v>
      </c>
      <c r="G749">
        <v>4893.74334917984</v>
      </c>
      <c r="H749">
        <v>0.21474010606726</v>
      </c>
      <c r="I749">
        <v>0.144682448042033</v>
      </c>
      <c r="J749">
        <v>17.4133749349988</v>
      </c>
      <c r="K749">
        <v>2.85284431486445</v>
      </c>
    </row>
    <row r="750" spans="1:11">
      <c r="A750">
        <v>748</v>
      </c>
      <c r="B750">
        <v>35.6994672392605</v>
      </c>
      <c r="C750">
        <v>5126.6626122896</v>
      </c>
      <c r="D750">
        <v>0.418692925386066</v>
      </c>
      <c r="E750">
        <v>590.879811284929</v>
      </c>
      <c r="F750">
        <v>28.2376870997377</v>
      </c>
      <c r="G750">
        <v>4892.48869191718</v>
      </c>
      <c r="H750">
        <v>0.214755236793751</v>
      </c>
      <c r="I750">
        <v>0.144684425773633</v>
      </c>
      <c r="J750">
        <v>17.4147267228238</v>
      </c>
      <c r="K750">
        <v>2.85284431486445</v>
      </c>
    </row>
    <row r="751" spans="1:11">
      <c r="A751">
        <v>749</v>
      </c>
      <c r="B751">
        <v>35.7023115554943</v>
      </c>
      <c r="C751">
        <v>5125.48603020737</v>
      </c>
      <c r="D751">
        <v>0.418685560034703</v>
      </c>
      <c r="E751">
        <v>590.784937483252</v>
      </c>
      <c r="F751">
        <v>28.2450602836784</v>
      </c>
      <c r="G751">
        <v>4893.72554372726</v>
      </c>
      <c r="H751">
        <v>0.214744543214606</v>
      </c>
      <c r="I751">
        <v>0.144683028008264</v>
      </c>
      <c r="J751">
        <v>17.4134188172056</v>
      </c>
      <c r="K751">
        <v>2.85284431486445</v>
      </c>
    </row>
    <row r="752" spans="1:11">
      <c r="A752">
        <v>750</v>
      </c>
      <c r="B752">
        <v>35.7138759659009</v>
      </c>
      <c r="C752">
        <v>5127.06807441917</v>
      </c>
      <c r="D752">
        <v>0.418635099077134</v>
      </c>
      <c r="E752">
        <v>590.933865397728</v>
      </c>
      <c r="F752">
        <v>28.2366731293628</v>
      </c>
      <c r="G752">
        <v>4892.7251607247</v>
      </c>
      <c r="H752">
        <v>0.214761892057797</v>
      </c>
      <c r="I752">
        <v>0.144685295716271</v>
      </c>
      <c r="J752">
        <v>17.4143234225462</v>
      </c>
      <c r="K752">
        <v>2.85284431486445</v>
      </c>
    </row>
    <row r="753" spans="1:11">
      <c r="A753">
        <v>751</v>
      </c>
      <c r="B753">
        <v>35.7266922106589</v>
      </c>
      <c r="C753">
        <v>5129.24904090719</v>
      </c>
      <c r="D753">
        <v>0.41876887621881</v>
      </c>
      <c r="E753">
        <v>591.134141967676</v>
      </c>
      <c r="F753">
        <v>28.2220025357304</v>
      </c>
      <c r="G753">
        <v>4890.73326107169</v>
      </c>
      <c r="H753">
        <v>0.214772643386755</v>
      </c>
      <c r="I753">
        <v>0.144686701121814</v>
      </c>
      <c r="J753">
        <v>17.4159421318402</v>
      </c>
      <c r="K753">
        <v>2.85284431486445</v>
      </c>
    </row>
    <row r="754" spans="1:11">
      <c r="A754">
        <v>752</v>
      </c>
      <c r="B754">
        <v>35.7009719896811</v>
      </c>
      <c r="C754">
        <v>5125.74058083173</v>
      </c>
      <c r="D754">
        <v>0.418657173972661</v>
      </c>
      <c r="E754">
        <v>590.80899046696</v>
      </c>
      <c r="F754">
        <v>28.2431579002792</v>
      </c>
      <c r="G754">
        <v>4893.79131408314</v>
      </c>
      <c r="H754">
        <v>0.214749902896307</v>
      </c>
      <c r="I754">
        <v>0.144683728569075</v>
      </c>
      <c r="J754">
        <v>17.4134959632545</v>
      </c>
      <c r="K754">
        <v>2.85284431486445</v>
      </c>
    </row>
    <row r="755" spans="1:11">
      <c r="A755">
        <v>753</v>
      </c>
      <c r="B755">
        <v>35.6812730003829</v>
      </c>
      <c r="C755">
        <v>5125.55472586221</v>
      </c>
      <c r="D755">
        <v>0.418643893657405</v>
      </c>
      <c r="E755">
        <v>590.779331870974</v>
      </c>
      <c r="F755">
        <v>28.2425577783416</v>
      </c>
      <c r="G755">
        <v>4892.51105547</v>
      </c>
      <c r="H755">
        <v>0.214751723260738</v>
      </c>
      <c r="I755">
        <v>0.144683966511035</v>
      </c>
      <c r="J755">
        <v>17.4138605828948</v>
      </c>
      <c r="K755">
        <v>2.85284431486445</v>
      </c>
    </row>
    <row r="756" spans="1:11">
      <c r="A756">
        <v>754</v>
      </c>
      <c r="B756">
        <v>35.7041466709574</v>
      </c>
      <c r="C756">
        <v>5127.06538821801</v>
      </c>
      <c r="D756">
        <v>0.418653713859634</v>
      </c>
      <c r="E756">
        <v>590.925586958196</v>
      </c>
      <c r="F756">
        <v>28.2349316998839</v>
      </c>
      <c r="G756">
        <v>4891.86215489688</v>
      </c>
      <c r="H756">
        <v>0.214763496680724</v>
      </c>
      <c r="I756">
        <v>0.14468550546776</v>
      </c>
      <c r="J756">
        <v>17.4146508812458</v>
      </c>
      <c r="K756">
        <v>2.85284431486445</v>
      </c>
    </row>
    <row r="757" spans="1:11">
      <c r="A757">
        <v>755</v>
      </c>
      <c r="B757">
        <v>35.7126257919028</v>
      </c>
      <c r="C757">
        <v>5127.25877508362</v>
      </c>
      <c r="D757">
        <v>0.418681831798797</v>
      </c>
      <c r="E757">
        <v>590.94824900045</v>
      </c>
      <c r="F757">
        <v>28.2346630974713</v>
      </c>
      <c r="G757">
        <v>4892.35299814202</v>
      </c>
      <c r="H757">
        <v>0.214759631939885</v>
      </c>
      <c r="I757">
        <v>0.14468500028259</v>
      </c>
      <c r="J757">
        <v>17.4145964269933</v>
      </c>
      <c r="K757">
        <v>2.85284431486445</v>
      </c>
    </row>
    <row r="758" spans="1:11">
      <c r="A758">
        <v>756</v>
      </c>
      <c r="B758">
        <v>35.7134538669828</v>
      </c>
      <c r="C758">
        <v>5127.37290964408</v>
      </c>
      <c r="D758">
        <v>0.418691739855174</v>
      </c>
      <c r="E758">
        <v>590.961201001929</v>
      </c>
      <c r="F758">
        <v>28.2343354299635</v>
      </c>
      <c r="G758">
        <v>4892.36565043332</v>
      </c>
      <c r="H758">
        <v>0.214761037737616</v>
      </c>
      <c r="I758">
        <v>0.144685184042619</v>
      </c>
      <c r="J758">
        <v>17.4146134684782</v>
      </c>
      <c r="K758">
        <v>2.85284431486445</v>
      </c>
    </row>
    <row r="759" spans="1:11">
      <c r="A759">
        <v>757</v>
      </c>
      <c r="B759">
        <v>35.7105351334083</v>
      </c>
      <c r="C759">
        <v>5126.91401190149</v>
      </c>
      <c r="D759">
        <v>0.41866152108041</v>
      </c>
      <c r="E759">
        <v>590.91792313008</v>
      </c>
      <c r="F759">
        <v>28.2372500530711</v>
      </c>
      <c r="G759">
        <v>4892.78355019498</v>
      </c>
      <c r="H759">
        <v>0.214760833875881</v>
      </c>
      <c r="I759">
        <v>0.144685157394601</v>
      </c>
      <c r="J759">
        <v>17.4143103944417</v>
      </c>
      <c r="K759">
        <v>2.85284431486445</v>
      </c>
    </row>
    <row r="760" spans="1:11">
      <c r="A760">
        <v>758</v>
      </c>
      <c r="B760">
        <v>35.7113266191878</v>
      </c>
      <c r="C760">
        <v>5127.50450799755</v>
      </c>
      <c r="D760">
        <v>0.418645987683333</v>
      </c>
      <c r="E760">
        <v>590.983617338697</v>
      </c>
      <c r="F760">
        <v>28.2337049690355</v>
      </c>
      <c r="G760">
        <v>4892.11142603436</v>
      </c>
      <c r="H760">
        <v>0.21477133233718</v>
      </c>
      <c r="I760">
        <v>0.144686529739375</v>
      </c>
      <c r="J760">
        <v>17.4143218643094</v>
      </c>
      <c r="K760">
        <v>2.85284431486445</v>
      </c>
    </row>
    <row r="761" spans="1:11">
      <c r="A761">
        <v>759</v>
      </c>
      <c r="B761">
        <v>35.7173879854427</v>
      </c>
      <c r="C761">
        <v>5128.00579835296</v>
      </c>
      <c r="D761">
        <v>0.41866935286002</v>
      </c>
      <c r="E761">
        <v>591.02236380513</v>
      </c>
      <c r="F761">
        <v>28.2308402241716</v>
      </c>
      <c r="G761">
        <v>4891.43458415973</v>
      </c>
      <c r="H761">
        <v>0.214766999300432</v>
      </c>
      <c r="I761">
        <v>0.144685963324073</v>
      </c>
      <c r="J761">
        <v>17.4149452969591</v>
      </c>
      <c r="K761">
        <v>2.85284431486445</v>
      </c>
    </row>
    <row r="762" spans="1:11">
      <c r="A762">
        <v>760</v>
      </c>
      <c r="B762">
        <v>35.730795640606</v>
      </c>
      <c r="C762">
        <v>5129.57972802544</v>
      </c>
      <c r="D762">
        <v>0.418662437408148</v>
      </c>
      <c r="E762">
        <v>591.173318327482</v>
      </c>
      <c r="F762">
        <v>28.2220868813791</v>
      </c>
      <c r="G762">
        <v>4889.3940144311</v>
      </c>
      <c r="H762">
        <v>0.214771987565499</v>
      </c>
      <c r="I762">
        <v>0.144686615391734</v>
      </c>
      <c r="J762">
        <v>17.4158394540635</v>
      </c>
      <c r="K762">
        <v>2.85284431486445</v>
      </c>
    </row>
    <row r="763" spans="1:11">
      <c r="A763">
        <v>761</v>
      </c>
      <c r="B763">
        <v>35.7272819152463</v>
      </c>
      <c r="C763">
        <v>5129.20059358898</v>
      </c>
      <c r="D763">
        <v>0.418668480514692</v>
      </c>
      <c r="E763">
        <v>591.133820415101</v>
      </c>
      <c r="F763">
        <v>28.2246958301998</v>
      </c>
      <c r="G763">
        <v>4890.36179153609</v>
      </c>
      <c r="H763">
        <v>0.214772637241254</v>
      </c>
      <c r="I763">
        <v>0.144686700318462</v>
      </c>
      <c r="J763">
        <v>17.4157348159049</v>
      </c>
      <c r="K763">
        <v>2.85284431486445</v>
      </c>
    </row>
    <row r="764" spans="1:11">
      <c r="A764">
        <v>762</v>
      </c>
      <c r="B764">
        <v>35.7354614307183</v>
      </c>
      <c r="C764">
        <v>5130.49255788482</v>
      </c>
      <c r="D764">
        <v>0.418660628721963</v>
      </c>
      <c r="E764">
        <v>591.247814819977</v>
      </c>
      <c r="F764">
        <v>28.2174647536542</v>
      </c>
      <c r="G764">
        <v>4888.59641446355</v>
      </c>
      <c r="H764">
        <v>0.214780823601462</v>
      </c>
      <c r="I764">
        <v>0.144687770471241</v>
      </c>
      <c r="J764">
        <v>17.4168342563951</v>
      </c>
      <c r="K764">
        <v>2.85284431486445</v>
      </c>
    </row>
    <row r="765" spans="1:11">
      <c r="A765">
        <v>763</v>
      </c>
      <c r="B765">
        <v>35.7220165547459</v>
      </c>
      <c r="C765">
        <v>5127.90569836125</v>
      </c>
      <c r="D765">
        <v>0.418643790037419</v>
      </c>
      <c r="E765">
        <v>591.014618765359</v>
      </c>
      <c r="F765">
        <v>28.2325050122624</v>
      </c>
      <c r="G765">
        <v>4891.72493608369</v>
      </c>
      <c r="H765">
        <v>0.21476431035398</v>
      </c>
      <c r="I765">
        <v>0.144685611829166</v>
      </c>
      <c r="J765">
        <v>17.4148064846714</v>
      </c>
      <c r="K765">
        <v>2.85284431486445</v>
      </c>
    </row>
    <row r="766" spans="1:11">
      <c r="A766">
        <v>764</v>
      </c>
      <c r="B766">
        <v>35.7373132446012</v>
      </c>
      <c r="C766">
        <v>5130.19823183258</v>
      </c>
      <c r="D766">
        <v>0.418669361536535</v>
      </c>
      <c r="E766">
        <v>591.22646006101</v>
      </c>
      <c r="F766">
        <v>28.2195867659773</v>
      </c>
      <c r="G766">
        <v>4889.29491690593</v>
      </c>
      <c r="H766">
        <v>0.214778003606261</v>
      </c>
      <c r="I766">
        <v>0.144687401826812</v>
      </c>
      <c r="J766">
        <v>17.4164332575631</v>
      </c>
      <c r="K766">
        <v>2.85284431486445</v>
      </c>
    </row>
    <row r="767" spans="1:11">
      <c r="A767">
        <v>765</v>
      </c>
      <c r="B767">
        <v>35.7369948964915</v>
      </c>
      <c r="C767">
        <v>5130.15555440292</v>
      </c>
      <c r="D767">
        <v>0.418689460953814</v>
      </c>
      <c r="E767">
        <v>591.220811900056</v>
      </c>
      <c r="F767">
        <v>28.2195831883814</v>
      </c>
      <c r="G767">
        <v>4889.44852850218</v>
      </c>
      <c r="H767">
        <v>0.214775616317848</v>
      </c>
      <c r="I767">
        <v>0.144687089751112</v>
      </c>
      <c r="J767">
        <v>17.4164791741468</v>
      </c>
      <c r="K767">
        <v>2.85284431486445</v>
      </c>
    </row>
    <row r="768" spans="1:11">
      <c r="A768">
        <v>766</v>
      </c>
      <c r="B768">
        <v>35.7402885695305</v>
      </c>
      <c r="C768">
        <v>5131.27314875239</v>
      </c>
      <c r="D768">
        <v>0.418695244492834</v>
      </c>
      <c r="E768">
        <v>591.332403424375</v>
      </c>
      <c r="F768">
        <v>28.2136810689947</v>
      </c>
      <c r="G768">
        <v>4888.68698983291</v>
      </c>
      <c r="H768">
        <v>0.214783527919182</v>
      </c>
      <c r="I768">
        <v>0.144688123997373</v>
      </c>
      <c r="J768">
        <v>17.4169705437442</v>
      </c>
      <c r="K768">
        <v>2.85284431486445</v>
      </c>
    </row>
    <row r="769" spans="1:11">
      <c r="A769">
        <v>767</v>
      </c>
      <c r="B769">
        <v>35.7334548378568</v>
      </c>
      <c r="C769">
        <v>5129.70130282134</v>
      </c>
      <c r="D769">
        <v>0.418682688229073</v>
      </c>
      <c r="E769">
        <v>591.176321047317</v>
      </c>
      <c r="F769">
        <v>28.2221784365875</v>
      </c>
      <c r="G769">
        <v>4889.90886264905</v>
      </c>
      <c r="H769">
        <v>0.214773153933688</v>
      </c>
      <c r="I769">
        <v>0.144686767861531</v>
      </c>
      <c r="J769">
        <v>17.4162524682594</v>
      </c>
      <c r="K769">
        <v>2.85284431486445</v>
      </c>
    </row>
    <row r="770" spans="1:11">
      <c r="A770">
        <v>768</v>
      </c>
      <c r="B770">
        <v>35.7475459777894</v>
      </c>
      <c r="C770">
        <v>5131.72021973053</v>
      </c>
      <c r="D770">
        <v>0.418675446305019</v>
      </c>
      <c r="E770">
        <v>591.368221772756</v>
      </c>
      <c r="F770">
        <v>28.2109225818142</v>
      </c>
      <c r="G770">
        <v>4887.94133939118</v>
      </c>
      <c r="H770">
        <v>0.214787762461981</v>
      </c>
      <c r="I770">
        <v>0.14468867757176</v>
      </c>
      <c r="J770">
        <v>17.4174552796829</v>
      </c>
      <c r="K770">
        <v>2.85284431486445</v>
      </c>
    </row>
    <row r="771" spans="1:11">
      <c r="A771">
        <v>769</v>
      </c>
      <c r="B771">
        <v>35.748894875957</v>
      </c>
      <c r="C771">
        <v>5131.45883023128</v>
      </c>
      <c r="D771">
        <v>0.418696753236693</v>
      </c>
      <c r="E771">
        <v>591.345870802743</v>
      </c>
      <c r="F771">
        <v>28.2121151768945</v>
      </c>
      <c r="G771">
        <v>4888.38010598459</v>
      </c>
      <c r="H771">
        <v>0.214783642846088</v>
      </c>
      <c r="I771">
        <v>0.144688139021451</v>
      </c>
      <c r="J771">
        <v>17.4172020394005</v>
      </c>
      <c r="K771">
        <v>2.85284431486445</v>
      </c>
    </row>
    <row r="772" spans="1:11">
      <c r="A772">
        <v>770</v>
      </c>
      <c r="B772">
        <v>35.7579380324749</v>
      </c>
      <c r="C772">
        <v>5132.52209896243</v>
      </c>
      <c r="D772">
        <v>0.418739139778823</v>
      </c>
      <c r="E772">
        <v>591.442701637216</v>
      </c>
      <c r="F772">
        <v>28.20561801927</v>
      </c>
      <c r="G772">
        <v>4887.79342982904</v>
      </c>
      <c r="H772">
        <v>0.214792052513659</v>
      </c>
      <c r="I772">
        <v>0.144689238411696</v>
      </c>
      <c r="J772">
        <v>17.4179811871708</v>
      </c>
      <c r="K772">
        <v>2.85284431486445</v>
      </c>
    </row>
    <row r="773" spans="1:11">
      <c r="A773">
        <v>771</v>
      </c>
      <c r="B773">
        <v>35.7580280092886</v>
      </c>
      <c r="C773">
        <v>5132.26745521623</v>
      </c>
      <c r="D773">
        <v>0.418718730230067</v>
      </c>
      <c r="E773">
        <v>591.417014578393</v>
      </c>
      <c r="F773">
        <v>28.2077652736598</v>
      </c>
      <c r="G773">
        <v>4887.99051973345</v>
      </c>
      <c r="H773">
        <v>0.214789653045796</v>
      </c>
      <c r="I773">
        <v>0.144688924727322</v>
      </c>
      <c r="J773">
        <v>17.4178875563888</v>
      </c>
      <c r="K773">
        <v>2.85284431486445</v>
      </c>
    </row>
    <row r="774" spans="1:11">
      <c r="A774">
        <v>772</v>
      </c>
      <c r="B774">
        <v>35.7407261411894</v>
      </c>
      <c r="C774">
        <v>5131.35237065689</v>
      </c>
      <c r="D774">
        <v>0.418693446229373</v>
      </c>
      <c r="E774">
        <v>591.323576773884</v>
      </c>
      <c r="F774">
        <v>28.2122542758476</v>
      </c>
      <c r="G774">
        <v>4888.01152890096</v>
      </c>
      <c r="H774">
        <v>0.214785071819067</v>
      </c>
      <c r="I774">
        <v>0.144688325827691</v>
      </c>
      <c r="J774">
        <v>17.4175972155387</v>
      </c>
      <c r="K774">
        <v>2.85284431486445</v>
      </c>
    </row>
    <row r="775" spans="1:11">
      <c r="A775">
        <v>773</v>
      </c>
      <c r="B775">
        <v>35.7377035019391</v>
      </c>
      <c r="C775">
        <v>5130.82931385144</v>
      </c>
      <c r="D775">
        <v>0.418698370557007</v>
      </c>
      <c r="E775">
        <v>591.275173845614</v>
      </c>
      <c r="F775">
        <v>28.2151819568172</v>
      </c>
      <c r="G775">
        <v>4888.44213921593</v>
      </c>
      <c r="H775">
        <v>0.214779476567771</v>
      </c>
      <c r="I775">
        <v>0.144687594379509</v>
      </c>
      <c r="J775">
        <v>17.4172485254798</v>
      </c>
      <c r="K775">
        <v>2.85284431486445</v>
      </c>
    </row>
    <row r="776" spans="1:11">
      <c r="A776">
        <v>774</v>
      </c>
      <c r="B776">
        <v>35.7390227470253</v>
      </c>
      <c r="C776">
        <v>5131.05917073683</v>
      </c>
      <c r="D776">
        <v>0.418700283550736</v>
      </c>
      <c r="E776">
        <v>591.295778650006</v>
      </c>
      <c r="F776">
        <v>28.2140690216099</v>
      </c>
      <c r="G776">
        <v>4888.21007320751</v>
      </c>
      <c r="H776">
        <v>0.214782852404963</v>
      </c>
      <c r="I776">
        <v>0.144688035689392</v>
      </c>
      <c r="J776">
        <v>17.41744985684</v>
      </c>
      <c r="K776">
        <v>2.85284431486445</v>
      </c>
    </row>
    <row r="777" spans="1:11">
      <c r="A777">
        <v>775</v>
      </c>
      <c r="B777">
        <v>35.727054736476</v>
      </c>
      <c r="C777">
        <v>5129.28846350502</v>
      </c>
      <c r="D777">
        <v>0.418715484558322</v>
      </c>
      <c r="E777">
        <v>591.129411512515</v>
      </c>
      <c r="F777">
        <v>28.2231475636815</v>
      </c>
      <c r="G777">
        <v>4889.86737363842</v>
      </c>
      <c r="H777">
        <v>0.214772422741965</v>
      </c>
      <c r="I777">
        <v>0.144686672278725</v>
      </c>
      <c r="J777">
        <v>17.4163144922292</v>
      </c>
      <c r="K777">
        <v>2.85284431486445</v>
      </c>
    </row>
    <row r="778" spans="1:11">
      <c r="A778">
        <v>776</v>
      </c>
      <c r="B778">
        <v>35.7250168974612</v>
      </c>
      <c r="C778">
        <v>5128.88849948273</v>
      </c>
      <c r="D778">
        <v>0.418782258934591</v>
      </c>
      <c r="E778">
        <v>591.090271440775</v>
      </c>
      <c r="F778">
        <v>28.2238587081281</v>
      </c>
      <c r="G778">
        <v>4890.44607716252</v>
      </c>
      <c r="H778">
        <v>0.214770459310875</v>
      </c>
      <c r="I778">
        <v>0.144686415616487</v>
      </c>
      <c r="J778">
        <v>17.4161281824981</v>
      </c>
      <c r="K778">
        <v>2.85284431486445</v>
      </c>
    </row>
    <row r="779" spans="1:11">
      <c r="A779">
        <v>777</v>
      </c>
      <c r="B779">
        <v>35.7327018824001</v>
      </c>
      <c r="C779">
        <v>5129.16645657437</v>
      </c>
      <c r="D779">
        <v>0.418816592717774</v>
      </c>
      <c r="E779">
        <v>591.12175925899</v>
      </c>
      <c r="F779">
        <v>28.2222405437354</v>
      </c>
      <c r="G779">
        <v>4890.71527039928</v>
      </c>
      <c r="H779">
        <v>0.214769695966371</v>
      </c>
      <c r="I779">
        <v>0.144686315831622</v>
      </c>
      <c r="J779">
        <v>17.416096630547</v>
      </c>
      <c r="K779">
        <v>2.85284431486445</v>
      </c>
    </row>
    <row r="780" spans="1:11">
      <c r="A780">
        <v>778</v>
      </c>
      <c r="B780">
        <v>35.7314277177143</v>
      </c>
      <c r="C780">
        <v>5129.24848320717</v>
      </c>
      <c r="D780">
        <v>0.418875543799314</v>
      </c>
      <c r="E780">
        <v>591.127461075238</v>
      </c>
      <c r="F780">
        <v>28.2207846379256</v>
      </c>
      <c r="G780">
        <v>4890.43874792406</v>
      </c>
      <c r="H780">
        <v>0.214765375697277</v>
      </c>
      <c r="I780">
        <v>0.144685751088764</v>
      </c>
      <c r="J780">
        <v>17.4162420043692</v>
      </c>
      <c r="K780">
        <v>2.85284431486445</v>
      </c>
    </row>
    <row r="781" spans="1:11">
      <c r="A781">
        <v>779</v>
      </c>
      <c r="B781">
        <v>35.7297810544362</v>
      </c>
      <c r="C781">
        <v>5129.04241025139</v>
      </c>
      <c r="D781">
        <v>0.418812602195503</v>
      </c>
      <c r="E781">
        <v>591.109225167354</v>
      </c>
      <c r="F781">
        <v>28.2228851569142</v>
      </c>
      <c r="G781">
        <v>4890.88818538908</v>
      </c>
      <c r="H781">
        <v>0.214770593548957</v>
      </c>
      <c r="I781">
        <v>0.144686433164201</v>
      </c>
      <c r="J781">
        <v>17.4160513725895</v>
      </c>
      <c r="K781">
        <v>2.85284431486445</v>
      </c>
    </row>
    <row r="782" spans="1:11">
      <c r="A782">
        <v>780</v>
      </c>
      <c r="B782">
        <v>35.7350911519089</v>
      </c>
      <c r="C782">
        <v>5130.02241471979</v>
      </c>
      <c r="D782">
        <v>0.418802683915923</v>
      </c>
      <c r="E782">
        <v>591.198203516137</v>
      </c>
      <c r="F782">
        <v>28.2170995918641</v>
      </c>
      <c r="G782">
        <v>4889.32052348057</v>
      </c>
      <c r="H782">
        <v>0.214777408814445</v>
      </c>
      <c r="I782">
        <v>0.144687324073033</v>
      </c>
      <c r="J782">
        <v>17.4168062358855</v>
      </c>
      <c r="K782">
        <v>2.85284431486445</v>
      </c>
    </row>
    <row r="783" spans="1:11">
      <c r="A783">
        <v>781</v>
      </c>
      <c r="B783">
        <v>35.7331571682564</v>
      </c>
      <c r="C783">
        <v>5128.95670207743</v>
      </c>
      <c r="D783">
        <v>0.418829301471823</v>
      </c>
      <c r="E783">
        <v>591.102187281574</v>
      </c>
      <c r="F783">
        <v>28.2232304637669</v>
      </c>
      <c r="G783">
        <v>4890.96272159522</v>
      </c>
      <c r="H783">
        <v>0.21476649784027</v>
      </c>
      <c r="I783">
        <v>0.14468589777371</v>
      </c>
      <c r="J783">
        <v>17.4159576690819</v>
      </c>
      <c r="K783">
        <v>2.85284431486445</v>
      </c>
    </row>
    <row r="784" spans="1:11">
      <c r="A784">
        <v>782</v>
      </c>
      <c r="B784">
        <v>35.736885618745</v>
      </c>
      <c r="C784">
        <v>5128.90671480401</v>
      </c>
      <c r="D784">
        <v>0.418803243072635</v>
      </c>
      <c r="E784">
        <v>591.098881202633</v>
      </c>
      <c r="F784">
        <v>28.2242386504388</v>
      </c>
      <c r="G784">
        <v>4891.25879784024</v>
      </c>
      <c r="H784">
        <v>0.214768519924923</v>
      </c>
      <c r="I784">
        <v>0.144686162099317</v>
      </c>
      <c r="J784">
        <v>17.4158553314917</v>
      </c>
      <c r="K784">
        <v>2.85284431486445</v>
      </c>
    </row>
    <row r="785" spans="1:11">
      <c r="A785">
        <v>783</v>
      </c>
      <c r="B785">
        <v>35.7364195718843</v>
      </c>
      <c r="C785">
        <v>5129.81825627134</v>
      </c>
      <c r="D785">
        <v>0.418823139670861</v>
      </c>
      <c r="E785">
        <v>591.186007975572</v>
      </c>
      <c r="F785">
        <v>28.2183029074263</v>
      </c>
      <c r="G785">
        <v>4890.0262822904</v>
      </c>
      <c r="H785">
        <v>0.214775927168713</v>
      </c>
      <c r="I785">
        <v>0.144687130386597</v>
      </c>
      <c r="J785">
        <v>17.4164060826739</v>
      </c>
      <c r="K785">
        <v>2.85284431486445</v>
      </c>
    </row>
    <row r="786" spans="1:11">
      <c r="A786">
        <v>784</v>
      </c>
      <c r="B786">
        <v>35.7329064418993</v>
      </c>
      <c r="C786">
        <v>5128.27253539295</v>
      </c>
      <c r="D786">
        <v>0.418810525309126</v>
      </c>
      <c r="E786">
        <v>591.045165574579</v>
      </c>
      <c r="F786">
        <v>28.2271779389909</v>
      </c>
      <c r="G786">
        <v>4892.2519712761</v>
      </c>
      <c r="H786">
        <v>0.214769688339696</v>
      </c>
      <c r="I786">
        <v>0.144686314834659</v>
      </c>
      <c r="J786">
        <v>17.4152037788318</v>
      </c>
      <c r="K786">
        <v>2.85284431486445</v>
      </c>
    </row>
    <row r="787" spans="1:11">
      <c r="A787">
        <v>785</v>
      </c>
      <c r="B787">
        <v>35.736307076838</v>
      </c>
      <c r="C787">
        <v>5129.40848398172</v>
      </c>
      <c r="D787">
        <v>0.418819952854111</v>
      </c>
      <c r="E787">
        <v>591.144996830795</v>
      </c>
      <c r="F787">
        <v>28.2217010837799</v>
      </c>
      <c r="G787">
        <v>4890.92632504984</v>
      </c>
      <c r="H787">
        <v>0.214769895697118</v>
      </c>
      <c r="I787">
        <v>0.144686341940521</v>
      </c>
      <c r="J787">
        <v>17.4162324614847</v>
      </c>
      <c r="K787">
        <v>2.85284431486445</v>
      </c>
    </row>
    <row r="788" spans="1:11">
      <c r="A788">
        <v>786</v>
      </c>
      <c r="B788">
        <v>35.7282649704201</v>
      </c>
      <c r="C788">
        <v>5129.4998692082</v>
      </c>
      <c r="D788">
        <v>0.418804477567748</v>
      </c>
      <c r="E788">
        <v>591.14419480317</v>
      </c>
      <c r="F788">
        <v>28.2208895435645</v>
      </c>
      <c r="G788">
        <v>4890.57069290708</v>
      </c>
      <c r="H788">
        <v>0.214775758969642</v>
      </c>
      <c r="I788">
        <v>0.144687108399035</v>
      </c>
      <c r="J788">
        <v>17.4166553021301</v>
      </c>
      <c r="K788">
        <v>2.85284431486445</v>
      </c>
    </row>
    <row r="789" spans="1:11">
      <c r="A789">
        <v>787</v>
      </c>
      <c r="B789">
        <v>35.7343192560413</v>
      </c>
      <c r="C789">
        <v>5128.94057137013</v>
      </c>
      <c r="D789">
        <v>0.418803737201243</v>
      </c>
      <c r="E789">
        <v>591.106583551065</v>
      </c>
      <c r="F789">
        <v>28.2236289502487</v>
      </c>
      <c r="G789">
        <v>4891.09799250369</v>
      </c>
      <c r="H789">
        <v>0.214768595031865</v>
      </c>
      <c r="I789">
        <v>0.144686171917286</v>
      </c>
      <c r="J789">
        <v>17.4157073192936</v>
      </c>
      <c r="K789">
        <v>2.85284431486445</v>
      </c>
    </row>
    <row r="790" spans="1:11">
      <c r="A790">
        <v>788</v>
      </c>
      <c r="B790">
        <v>35.7155191658662</v>
      </c>
      <c r="C790">
        <v>5127.57153420915</v>
      </c>
      <c r="D790">
        <v>0.418823869255722</v>
      </c>
      <c r="E790">
        <v>590.964583468258</v>
      </c>
      <c r="F790">
        <v>28.2308378018906</v>
      </c>
      <c r="G790">
        <v>4892.10069782058</v>
      </c>
      <c r="H790">
        <v>0.214757704246961</v>
      </c>
      <c r="I790">
        <v>0.14468474830417</v>
      </c>
      <c r="J790">
        <v>17.4153750654336</v>
      </c>
      <c r="K790">
        <v>2.85284431486445</v>
      </c>
    </row>
    <row r="791" spans="1:11">
      <c r="A791">
        <v>789</v>
      </c>
      <c r="B791">
        <v>35.7160348566963</v>
      </c>
      <c r="C791">
        <v>5127.55978603844</v>
      </c>
      <c r="D791">
        <v>0.418840160033915</v>
      </c>
      <c r="E791">
        <v>590.963330469005</v>
      </c>
      <c r="F791">
        <v>28.2310076665967</v>
      </c>
      <c r="G791">
        <v>4892.28277055114</v>
      </c>
      <c r="H791">
        <v>0.214756719232592</v>
      </c>
      <c r="I791">
        <v>0.1446846195487</v>
      </c>
      <c r="J791">
        <v>17.4153828869793</v>
      </c>
      <c r="K791">
        <v>2.85284431486445</v>
      </c>
    </row>
    <row r="792" spans="1:11">
      <c r="A792">
        <v>790</v>
      </c>
      <c r="B792">
        <v>35.7146874946466</v>
      </c>
      <c r="C792">
        <v>5127.55653426434</v>
      </c>
      <c r="D792">
        <v>0.418838963464885</v>
      </c>
      <c r="E792">
        <v>590.958747415708</v>
      </c>
      <c r="F792">
        <v>28.2305095603458</v>
      </c>
      <c r="G792">
        <v>4892.11847931016</v>
      </c>
      <c r="H792">
        <v>0.214756750541125</v>
      </c>
      <c r="I792">
        <v>0.144684623641166</v>
      </c>
      <c r="J792">
        <v>17.4155174667706</v>
      </c>
      <c r="K792">
        <v>2.85284431486445</v>
      </c>
    </row>
    <row r="793" spans="1:11">
      <c r="A793">
        <v>791</v>
      </c>
      <c r="B793">
        <v>35.7133131395616</v>
      </c>
      <c r="C793">
        <v>5127.54472598588</v>
      </c>
      <c r="D793">
        <v>0.418818881155439</v>
      </c>
      <c r="E793">
        <v>590.966129228033</v>
      </c>
      <c r="F793">
        <v>28.2308574789463</v>
      </c>
      <c r="G793">
        <v>4892.18199702606</v>
      </c>
      <c r="H793">
        <v>0.214761551716346</v>
      </c>
      <c r="I793">
        <v>0.144685251228022</v>
      </c>
      <c r="J793">
        <v>17.4152128917993</v>
      </c>
      <c r="K793">
        <v>2.85284431486445</v>
      </c>
    </row>
    <row r="794" spans="1:11">
      <c r="A794">
        <v>792</v>
      </c>
      <c r="B794">
        <v>35.7253954822651</v>
      </c>
      <c r="C794">
        <v>5129.42551796511</v>
      </c>
      <c r="D794">
        <v>0.418810896405006</v>
      </c>
      <c r="E794">
        <v>591.147234989137</v>
      </c>
      <c r="F794">
        <v>28.2199675605094</v>
      </c>
      <c r="G794">
        <v>4889.71988257844</v>
      </c>
      <c r="H794">
        <v>0.214772903704274</v>
      </c>
      <c r="I794">
        <v>0.144686735151025</v>
      </c>
      <c r="J794">
        <v>17.4162635934728</v>
      </c>
      <c r="K794">
        <v>2.85284431486445</v>
      </c>
    </row>
    <row r="795" spans="1:11">
      <c r="A795">
        <v>793</v>
      </c>
      <c r="B795">
        <v>35.7104826426804</v>
      </c>
      <c r="C795">
        <v>5127.09163578906</v>
      </c>
      <c r="D795">
        <v>0.418831014095233</v>
      </c>
      <c r="E795">
        <v>590.927172040588</v>
      </c>
      <c r="F795">
        <v>28.2333013644094</v>
      </c>
      <c r="G795">
        <v>4892.86587618811</v>
      </c>
      <c r="H795">
        <v>0.214757907449652</v>
      </c>
      <c r="I795">
        <v>0.144684774865728</v>
      </c>
      <c r="J795">
        <v>17.4147936313022</v>
      </c>
      <c r="K795">
        <v>2.85284431486445</v>
      </c>
    </row>
    <row r="796" spans="1:11">
      <c r="A796">
        <v>794</v>
      </c>
      <c r="B796">
        <v>35.7209991141072</v>
      </c>
      <c r="C796">
        <v>5128.98998933891</v>
      </c>
      <c r="D796">
        <v>0.418879613487003</v>
      </c>
      <c r="E796">
        <v>591.097834595671</v>
      </c>
      <c r="F796">
        <v>28.221820622926</v>
      </c>
      <c r="G796">
        <v>4890.57281560738</v>
      </c>
      <c r="H796">
        <v>0.214766506551311</v>
      </c>
      <c r="I796">
        <v>0.144685898912407</v>
      </c>
      <c r="J796">
        <v>17.4163225452137</v>
      </c>
      <c r="K796">
        <v>2.85284431486445</v>
      </c>
    </row>
    <row r="797" spans="1:11">
      <c r="A797">
        <v>795</v>
      </c>
      <c r="B797">
        <v>35.7194864752256</v>
      </c>
      <c r="C797">
        <v>5128.17777427216</v>
      </c>
      <c r="D797">
        <v>0.418814787563119</v>
      </c>
      <c r="E797">
        <v>591.024105543667</v>
      </c>
      <c r="F797">
        <v>28.227931148438</v>
      </c>
      <c r="G797">
        <v>4891.77049992956</v>
      </c>
      <c r="H797">
        <v>0.214764119814732</v>
      </c>
      <c r="I797">
        <v>0.144685586922306</v>
      </c>
      <c r="J797">
        <v>17.4156674880456</v>
      </c>
      <c r="K797">
        <v>2.85284431486445</v>
      </c>
    </row>
    <row r="798" spans="1:11">
      <c r="A798">
        <v>796</v>
      </c>
      <c r="B798">
        <v>35.690517463918</v>
      </c>
      <c r="C798">
        <v>5124.5447927074</v>
      </c>
      <c r="D798">
        <v>0.418808979374265</v>
      </c>
      <c r="E798">
        <v>590.679160111486</v>
      </c>
      <c r="F798">
        <v>28.2474028602082</v>
      </c>
      <c r="G798">
        <v>4895.43434631526</v>
      </c>
      <c r="H798">
        <v>0.21474703299333</v>
      </c>
      <c r="I798">
        <v>0.144683353444009</v>
      </c>
      <c r="J798">
        <v>17.4134802065447</v>
      </c>
      <c r="K798">
        <v>2.85284431486445</v>
      </c>
    </row>
    <row r="799" spans="1:11">
      <c r="A799">
        <v>797</v>
      </c>
      <c r="B799">
        <v>35.7187798615524</v>
      </c>
      <c r="C799">
        <v>5128.91654099148</v>
      </c>
      <c r="D799">
        <v>0.418843663363066</v>
      </c>
      <c r="E799">
        <v>591.093239415585</v>
      </c>
      <c r="F799">
        <v>28.2226615298657</v>
      </c>
      <c r="G799">
        <v>4890.78369218677</v>
      </c>
      <c r="H799">
        <v>0.214770458506778</v>
      </c>
      <c r="I799">
        <v>0.144686415511374</v>
      </c>
      <c r="J799">
        <v>17.4161670276465</v>
      </c>
      <c r="K799">
        <v>2.85284431486445</v>
      </c>
    </row>
    <row r="800" spans="1:11">
      <c r="A800">
        <v>798</v>
      </c>
      <c r="B800">
        <v>35.7131343722698</v>
      </c>
      <c r="C800">
        <v>5128.02152809021</v>
      </c>
      <c r="D800">
        <v>0.418814114801842</v>
      </c>
      <c r="E800">
        <v>591.017631667593</v>
      </c>
      <c r="F800">
        <v>28.2286329620637</v>
      </c>
      <c r="G800">
        <v>4892.03397848574</v>
      </c>
      <c r="H800">
        <v>0.214765957520148</v>
      </c>
      <c r="I800">
        <v>0.14468582714375</v>
      </c>
      <c r="J800">
        <v>17.415285888494</v>
      </c>
      <c r="K800">
        <v>2.85284431486445</v>
      </c>
    </row>
    <row r="801" spans="1:11">
      <c r="A801">
        <v>799</v>
      </c>
      <c r="B801">
        <v>35.7105626841933</v>
      </c>
      <c r="C801">
        <v>5127.2600172033</v>
      </c>
      <c r="D801">
        <v>0.418836207685418</v>
      </c>
      <c r="E801">
        <v>590.938227342497</v>
      </c>
      <c r="F801">
        <v>28.2321242212887</v>
      </c>
      <c r="G801">
        <v>4892.58362845781</v>
      </c>
      <c r="H801">
        <v>0.214758147905416</v>
      </c>
      <c r="I801">
        <v>0.144684806296833</v>
      </c>
      <c r="J801">
        <v>17.4150793865779</v>
      </c>
      <c r="K801">
        <v>2.85284431486445</v>
      </c>
    </row>
    <row r="802" spans="1:11">
      <c r="A802">
        <v>800</v>
      </c>
      <c r="B802">
        <v>35.7031079698222</v>
      </c>
      <c r="C802">
        <v>5126.56926014375</v>
      </c>
      <c r="D802">
        <v>0.418797069025266</v>
      </c>
      <c r="E802">
        <v>590.875732321615</v>
      </c>
      <c r="F802">
        <v>28.2359732411856</v>
      </c>
      <c r="G802">
        <v>4893.02298624967</v>
      </c>
      <c r="H802">
        <v>0.214759268680692</v>
      </c>
      <c r="I802">
        <v>0.144684952799018</v>
      </c>
      <c r="J802">
        <v>17.4145121317346</v>
      </c>
      <c r="K802">
        <v>2.85284431486445</v>
      </c>
    </row>
    <row r="803" spans="1:11">
      <c r="A803">
        <v>801</v>
      </c>
      <c r="B803">
        <v>35.7180671798471</v>
      </c>
      <c r="C803">
        <v>5128.2534176646</v>
      </c>
      <c r="D803">
        <v>0.418810938674584</v>
      </c>
      <c r="E803">
        <v>591.032643870564</v>
      </c>
      <c r="F803">
        <v>28.2269428246245</v>
      </c>
      <c r="G803">
        <v>4891.510900446</v>
      </c>
      <c r="H803">
        <v>0.214767216657269</v>
      </c>
      <c r="I803">
        <v>0.144685991736776</v>
      </c>
      <c r="J803">
        <v>17.4156642278559</v>
      </c>
      <c r="K803">
        <v>2.85284431486445</v>
      </c>
    </row>
    <row r="804" spans="1:11">
      <c r="A804">
        <v>802</v>
      </c>
      <c r="B804">
        <v>35.7036504318582</v>
      </c>
      <c r="C804">
        <v>5126.30254005647</v>
      </c>
      <c r="D804">
        <v>0.418807570400066</v>
      </c>
      <c r="E804">
        <v>590.845150416324</v>
      </c>
      <c r="F804">
        <v>28.2378248514978</v>
      </c>
      <c r="G804">
        <v>4893.38980917383</v>
      </c>
      <c r="H804">
        <v>0.214754533994897</v>
      </c>
      <c r="I804">
        <v>0.14468433390857</v>
      </c>
      <c r="J804">
        <v>17.4145712074753</v>
      </c>
      <c r="K804">
        <v>2.85284431486445</v>
      </c>
    </row>
    <row r="805" spans="1:11">
      <c r="A805">
        <v>803</v>
      </c>
      <c r="B805">
        <v>35.718251321055</v>
      </c>
      <c r="C805">
        <v>5127.67846301208</v>
      </c>
      <c r="D805">
        <v>0.418857785438974</v>
      </c>
      <c r="E805">
        <v>590.979842788199</v>
      </c>
      <c r="F805">
        <v>28.2296125083484</v>
      </c>
      <c r="G805">
        <v>4892.42183587032</v>
      </c>
      <c r="H805">
        <v>0.214760443944099</v>
      </c>
      <c r="I805">
        <v>0.144685106424283</v>
      </c>
      <c r="J805">
        <v>17.4152460159915</v>
      </c>
      <c r="K805">
        <v>2.85284431486445</v>
      </c>
    </row>
    <row r="806" spans="1:11">
      <c r="A806">
        <v>804</v>
      </c>
      <c r="B806">
        <v>35.7026638207259</v>
      </c>
      <c r="C806">
        <v>5126.0268515196</v>
      </c>
      <c r="D806">
        <v>0.418803753228392</v>
      </c>
      <c r="E806">
        <v>590.825264147348</v>
      </c>
      <c r="F806">
        <v>28.2392680369192</v>
      </c>
      <c r="G806">
        <v>4893.30284491132</v>
      </c>
      <c r="H806">
        <v>0.214749957716069</v>
      </c>
      <c r="I806">
        <v>0.144683735734607</v>
      </c>
      <c r="J806">
        <v>17.4141858130997</v>
      </c>
      <c r="K806">
        <v>2.85284431486445</v>
      </c>
    </row>
    <row r="807" spans="1:11">
      <c r="A807">
        <v>805</v>
      </c>
      <c r="B807">
        <v>35.7081123233067</v>
      </c>
      <c r="C807">
        <v>5126.98128884993</v>
      </c>
      <c r="D807">
        <v>0.418788368967498</v>
      </c>
      <c r="E807">
        <v>590.908943430452</v>
      </c>
      <c r="F807">
        <v>28.2346262453821</v>
      </c>
      <c r="G807">
        <v>4892.40990077426</v>
      </c>
      <c r="H807">
        <v>0.2147574816991</v>
      </c>
      <c r="I807">
        <v>0.144684719213939</v>
      </c>
      <c r="J807">
        <v>17.4150196647597</v>
      </c>
      <c r="K807">
        <v>2.85284431486445</v>
      </c>
    </row>
    <row r="808" spans="1:11">
      <c r="A808">
        <v>806</v>
      </c>
      <c r="B808">
        <v>35.7252793983603</v>
      </c>
      <c r="C808">
        <v>5127.95495722002</v>
      </c>
      <c r="D808">
        <v>0.418831347720656</v>
      </c>
      <c r="E808">
        <v>591.00953392696</v>
      </c>
      <c r="F808">
        <v>28.2292208757933</v>
      </c>
      <c r="G808">
        <v>4892.4037903312</v>
      </c>
      <c r="H808">
        <v>0.214763422782208</v>
      </c>
      <c r="I808">
        <v>0.14468549580794</v>
      </c>
      <c r="J808">
        <v>17.4152827923794</v>
      </c>
      <c r="K808">
        <v>2.85284431486445</v>
      </c>
    </row>
    <row r="809" spans="1:11">
      <c r="A809">
        <v>807</v>
      </c>
      <c r="B809">
        <v>35.7113287416205</v>
      </c>
      <c r="C809">
        <v>5127.10270346151</v>
      </c>
      <c r="D809">
        <v>0.418829647079021</v>
      </c>
      <c r="E809">
        <v>590.925119512086</v>
      </c>
      <c r="F809">
        <v>28.2332197965101</v>
      </c>
      <c r="G809">
        <v>4892.51415558543</v>
      </c>
      <c r="H809">
        <v>0.214756013154723</v>
      </c>
      <c r="I809">
        <v>0.144684527254514</v>
      </c>
      <c r="J809">
        <v>17.4149237383111</v>
      </c>
      <c r="K809">
        <v>2.85284431486445</v>
      </c>
    </row>
    <row r="810" spans="1:11">
      <c r="A810">
        <v>808</v>
      </c>
      <c r="B810">
        <v>35.7003305003738</v>
      </c>
      <c r="C810">
        <v>5126.07826896</v>
      </c>
      <c r="D810">
        <v>0.418795799128743</v>
      </c>
      <c r="E810">
        <v>590.828418140403</v>
      </c>
      <c r="F810">
        <v>28.2391187441004</v>
      </c>
      <c r="G810">
        <v>4893.51132958027</v>
      </c>
      <c r="H810">
        <v>0.214755808244388</v>
      </c>
      <c r="I810">
        <v>0.144684500469933</v>
      </c>
      <c r="J810">
        <v>17.4142788136372</v>
      </c>
      <c r="K810">
        <v>2.85284431486445</v>
      </c>
    </row>
    <row r="811" spans="1:11">
      <c r="A811">
        <v>809</v>
      </c>
      <c r="B811">
        <v>35.7130701731768</v>
      </c>
      <c r="C811">
        <v>5127.56110662802</v>
      </c>
      <c r="D811">
        <v>0.418815044966146</v>
      </c>
      <c r="E811">
        <v>590.967634497324</v>
      </c>
      <c r="F811">
        <v>28.2306120377807</v>
      </c>
      <c r="G811">
        <v>4892.18650048383</v>
      </c>
      <c r="H811">
        <v>0.214762240516948</v>
      </c>
      <c r="I811">
        <v>0.144685341265697</v>
      </c>
      <c r="J811">
        <v>17.4152086160949</v>
      </c>
      <c r="K811">
        <v>2.85284431486445</v>
      </c>
    </row>
    <row r="812" spans="1:11">
      <c r="A812">
        <v>810</v>
      </c>
      <c r="B812">
        <v>35.7167874854841</v>
      </c>
      <c r="C812">
        <v>5128.09055636735</v>
      </c>
      <c r="D812">
        <v>0.418822332018965</v>
      </c>
      <c r="E812">
        <v>591.017088111011</v>
      </c>
      <c r="F812">
        <v>28.2276451464253</v>
      </c>
      <c r="G812">
        <v>4891.73134054016</v>
      </c>
      <c r="H812">
        <v>0.214765433854883</v>
      </c>
      <c r="I812">
        <v>0.144685758691029</v>
      </c>
      <c r="J812">
        <v>17.4155615513251</v>
      </c>
      <c r="K812">
        <v>2.85284431486445</v>
      </c>
    </row>
    <row r="813" spans="1:11">
      <c r="A813">
        <v>811</v>
      </c>
      <c r="B813">
        <v>35.7207763330337</v>
      </c>
      <c r="C813">
        <v>5128.79359014335</v>
      </c>
      <c r="D813">
        <v>0.418777472243763</v>
      </c>
      <c r="E813">
        <v>591.083768732147</v>
      </c>
      <c r="F813">
        <v>28.2247858957947</v>
      </c>
      <c r="G813">
        <v>4890.9249913141</v>
      </c>
      <c r="H813">
        <v>0.214769942183682</v>
      </c>
      <c r="I813">
        <v>0.144686348017269</v>
      </c>
      <c r="J813">
        <v>17.415981037453</v>
      </c>
      <c r="K813">
        <v>2.85284431486445</v>
      </c>
    </row>
    <row r="814" spans="1:11">
      <c r="A814">
        <v>812</v>
      </c>
      <c r="B814">
        <v>35.7211060055337</v>
      </c>
      <c r="C814">
        <v>5128.5987957057</v>
      </c>
      <c r="D814">
        <v>0.418778035876685</v>
      </c>
      <c r="E814">
        <v>591.066421410271</v>
      </c>
      <c r="F814">
        <v>28.2260220751385</v>
      </c>
      <c r="G814">
        <v>4891.26307182658</v>
      </c>
      <c r="H814">
        <v>0.214768332156549</v>
      </c>
      <c r="I814">
        <v>0.144686137554271</v>
      </c>
      <c r="J814">
        <v>17.415815429491</v>
      </c>
      <c r="K814">
        <v>2.85284431486445</v>
      </c>
    </row>
    <row r="815" spans="1:11">
      <c r="A815">
        <v>813</v>
      </c>
      <c r="B815">
        <v>35.7216166606297</v>
      </c>
      <c r="C815">
        <v>5128.8419651651</v>
      </c>
      <c r="D815">
        <v>0.418761266621805</v>
      </c>
      <c r="E815">
        <v>591.087032234287</v>
      </c>
      <c r="F815">
        <v>28.2245684542171</v>
      </c>
      <c r="G815">
        <v>4890.69335611103</v>
      </c>
      <c r="H815">
        <v>0.214771664546466</v>
      </c>
      <c r="I815">
        <v>0.144686573166209</v>
      </c>
      <c r="J815">
        <v>17.4160553840059</v>
      </c>
      <c r="K815">
        <v>2.85284431486445</v>
      </c>
    </row>
    <row r="816" spans="1:11">
      <c r="A816">
        <v>814</v>
      </c>
      <c r="B816">
        <v>35.7204087419339</v>
      </c>
      <c r="C816">
        <v>5128.98766397652</v>
      </c>
      <c r="D816">
        <v>0.418783815439409</v>
      </c>
      <c r="E816">
        <v>591.100180622309</v>
      </c>
      <c r="F816">
        <v>28.22363519919</v>
      </c>
      <c r="G816">
        <v>4890.57883659326</v>
      </c>
      <c r="H816">
        <v>0.214769572575846</v>
      </c>
      <c r="I816">
        <v>0.144686299701963</v>
      </c>
      <c r="J816">
        <v>17.416184780806</v>
      </c>
      <c r="K816">
        <v>2.85284431486445</v>
      </c>
    </row>
    <row r="817" spans="1:11">
      <c r="A817">
        <v>815</v>
      </c>
      <c r="B817">
        <v>35.7198944207895</v>
      </c>
      <c r="C817">
        <v>5128.58020979737</v>
      </c>
      <c r="D817">
        <v>0.418799677169604</v>
      </c>
      <c r="E817">
        <v>591.06425930144</v>
      </c>
      <c r="F817">
        <v>28.2254917396007</v>
      </c>
      <c r="G817">
        <v>4891.12991087931</v>
      </c>
      <c r="H817">
        <v>0.214767806509893</v>
      </c>
      <c r="I817">
        <v>0.144686068841933</v>
      </c>
      <c r="J817">
        <v>17.4158208825933</v>
      </c>
      <c r="K817">
        <v>2.85284431486445</v>
      </c>
    </row>
    <row r="818" spans="1:11">
      <c r="A818">
        <v>816</v>
      </c>
      <c r="B818">
        <v>35.7208221960647</v>
      </c>
      <c r="C818">
        <v>5128.45925122216</v>
      </c>
      <c r="D818">
        <v>0.41880353278817</v>
      </c>
      <c r="E818">
        <v>591.055020886776</v>
      </c>
      <c r="F818">
        <v>28.2260242180994</v>
      </c>
      <c r="G818">
        <v>4891.21099918383</v>
      </c>
      <c r="H818">
        <v>0.214765940663645</v>
      </c>
      <c r="I818">
        <v>0.144685824940292</v>
      </c>
      <c r="J818">
        <v>17.4156609984707</v>
      </c>
      <c r="K818">
        <v>2.85284431486445</v>
      </c>
    </row>
    <row r="819" spans="1:11">
      <c r="A819">
        <v>817</v>
      </c>
      <c r="B819">
        <v>35.7200946261428</v>
      </c>
      <c r="C819">
        <v>5128.41175838792</v>
      </c>
      <c r="D819">
        <v>0.418813090728718</v>
      </c>
      <c r="E819">
        <v>591.046893377931</v>
      </c>
      <c r="F819">
        <v>28.2262555862824</v>
      </c>
      <c r="G819">
        <v>4891.32842914912</v>
      </c>
      <c r="H819">
        <v>0.214765069992159</v>
      </c>
      <c r="I819">
        <v>0.14468571112753</v>
      </c>
      <c r="J819">
        <v>17.4157716354684</v>
      </c>
      <c r="K819">
        <v>2.85284431486445</v>
      </c>
    </row>
    <row r="820" spans="1:11">
      <c r="A820">
        <v>818</v>
      </c>
      <c r="B820">
        <v>35.7179629127046</v>
      </c>
      <c r="C820">
        <v>5128.41590732971</v>
      </c>
      <c r="D820">
        <v>0.418793402317657</v>
      </c>
      <c r="E820">
        <v>591.049610177393</v>
      </c>
      <c r="F820">
        <v>28.2260620807218</v>
      </c>
      <c r="G820">
        <v>4891.09312059188</v>
      </c>
      <c r="H820">
        <v>0.214767796792491</v>
      </c>
      <c r="I820">
        <v>0.144686067571679</v>
      </c>
      <c r="J820">
        <v>17.4156837243168</v>
      </c>
      <c r="K820">
        <v>2.85284431486445</v>
      </c>
    </row>
    <row r="821" spans="1:11">
      <c r="A821">
        <v>819</v>
      </c>
      <c r="B821">
        <v>35.722810575236</v>
      </c>
      <c r="C821">
        <v>5128.26746003124</v>
      </c>
      <c r="D821">
        <v>0.418788577921428</v>
      </c>
      <c r="E821">
        <v>591.042158062104</v>
      </c>
      <c r="F821">
        <v>28.2273393822089</v>
      </c>
      <c r="G821">
        <v>4891.63283385433</v>
      </c>
      <c r="H821">
        <v>0.214765369983669</v>
      </c>
      <c r="I821">
        <v>0.144685750341891</v>
      </c>
      <c r="J821">
        <v>17.4153228832765</v>
      </c>
      <c r="K821">
        <v>2.85284431486445</v>
      </c>
    </row>
    <row r="822" spans="1:11">
      <c r="A822">
        <v>820</v>
      </c>
      <c r="B822">
        <v>35.7209377799684</v>
      </c>
      <c r="C822">
        <v>5128.60381481591</v>
      </c>
      <c r="D822">
        <v>0.418808767222933</v>
      </c>
      <c r="E822">
        <v>591.069777068745</v>
      </c>
      <c r="F822">
        <v>28.2248982841641</v>
      </c>
      <c r="G822">
        <v>4891.12236595761</v>
      </c>
      <c r="H822">
        <v>0.214768605835176</v>
      </c>
      <c r="I822">
        <v>0.144686173329494</v>
      </c>
      <c r="J822">
        <v>17.4157087903211</v>
      </c>
      <c r="K822">
        <v>2.85284431486445</v>
      </c>
    </row>
    <row r="823" spans="1:11">
      <c r="A823">
        <v>821</v>
      </c>
      <c r="B823">
        <v>35.7240640092937</v>
      </c>
      <c r="C823">
        <v>5129.14963032191</v>
      </c>
      <c r="D823">
        <v>0.41879410326754</v>
      </c>
      <c r="E823">
        <v>591.121787876644</v>
      </c>
      <c r="F823">
        <v>28.221855134181</v>
      </c>
      <c r="G823">
        <v>4890.26823271913</v>
      </c>
      <c r="H823">
        <v>0.214773539916316</v>
      </c>
      <c r="I823">
        <v>0.144686818318037</v>
      </c>
      <c r="J823">
        <v>17.4160311594613</v>
      </c>
      <c r="K823">
        <v>2.85284431486445</v>
      </c>
    </row>
    <row r="824" spans="1:11">
      <c r="A824">
        <v>822</v>
      </c>
      <c r="B824">
        <v>35.7206367532822</v>
      </c>
      <c r="C824">
        <v>5128.68271642083</v>
      </c>
      <c r="D824">
        <v>0.418788811992372</v>
      </c>
      <c r="E824">
        <v>591.076486493201</v>
      </c>
      <c r="F824">
        <v>28.2246770953911</v>
      </c>
      <c r="G824">
        <v>4890.86930562235</v>
      </c>
      <c r="H824">
        <v>0.214770275063006</v>
      </c>
      <c r="I824">
        <v>0.144686391531465</v>
      </c>
      <c r="J824">
        <v>17.4157843096816</v>
      </c>
      <c r="K824">
        <v>2.85284431486445</v>
      </c>
    </row>
    <row r="825" spans="1:11">
      <c r="A825">
        <v>823</v>
      </c>
      <c r="B825">
        <v>35.7209835938547</v>
      </c>
      <c r="C825">
        <v>5128.76507072035</v>
      </c>
      <c r="D825">
        <v>0.418794608828121</v>
      </c>
      <c r="E825">
        <v>591.082326012999</v>
      </c>
      <c r="F825">
        <v>28.2240418491955</v>
      </c>
      <c r="G825">
        <v>4890.79939807347</v>
      </c>
      <c r="H825">
        <v>0.214770806903088</v>
      </c>
      <c r="I825">
        <v>0.14468646105405</v>
      </c>
      <c r="J825">
        <v>17.415898342484</v>
      </c>
      <c r="K825">
        <v>2.85284431486445</v>
      </c>
    </row>
    <row r="826" spans="1:11">
      <c r="A826">
        <v>824</v>
      </c>
      <c r="B826">
        <v>35.7260396506418</v>
      </c>
      <c r="C826">
        <v>5129.50784161049</v>
      </c>
      <c r="D826">
        <v>0.418806770384711</v>
      </c>
      <c r="E826">
        <v>591.15228286524</v>
      </c>
      <c r="F826">
        <v>28.2197573936716</v>
      </c>
      <c r="G826">
        <v>4889.98469121878</v>
      </c>
      <c r="H826">
        <v>0.214774058780835</v>
      </c>
      <c r="I826">
        <v>0.144686886145275</v>
      </c>
      <c r="J826">
        <v>17.4163732481849</v>
      </c>
      <c r="K826">
        <v>2.85284431486445</v>
      </c>
    </row>
    <row r="827" spans="1:11">
      <c r="A827">
        <v>825</v>
      </c>
      <c r="B827">
        <v>35.7132793237012</v>
      </c>
      <c r="C827">
        <v>5127.96258591587</v>
      </c>
      <c r="D827">
        <v>0.418800655820532</v>
      </c>
      <c r="E827">
        <v>591.003619070938</v>
      </c>
      <c r="F827">
        <v>28.2282432006454</v>
      </c>
      <c r="G827">
        <v>4891.60615397418</v>
      </c>
      <c r="H827">
        <v>0.214767092443107</v>
      </c>
      <c r="I827">
        <v>0.144685975499602</v>
      </c>
      <c r="J827">
        <v>17.4155144597228</v>
      </c>
      <c r="K827">
        <v>2.85284431486445</v>
      </c>
    </row>
    <row r="828" spans="1:11">
      <c r="A828">
        <v>826</v>
      </c>
      <c r="B828">
        <v>35.7172219200328</v>
      </c>
      <c r="C828">
        <v>5128.24852918941</v>
      </c>
      <c r="D828">
        <v>0.418794595046178</v>
      </c>
      <c r="E828">
        <v>591.032697837431</v>
      </c>
      <c r="F828">
        <v>28.2270069512351</v>
      </c>
      <c r="G828">
        <v>4891.43055199974</v>
      </c>
      <c r="H828">
        <v>0.214767960422399</v>
      </c>
      <c r="I828">
        <v>0.144686088961305</v>
      </c>
      <c r="J828">
        <v>17.4156074916266</v>
      </c>
      <c r="K828">
        <v>2.85284431486445</v>
      </c>
    </row>
    <row r="829" spans="1:11">
      <c r="A829">
        <v>827</v>
      </c>
      <c r="B829">
        <v>35.7163657752913</v>
      </c>
      <c r="C829">
        <v>5128.49813724814</v>
      </c>
      <c r="D829">
        <v>0.418772543382069</v>
      </c>
      <c r="E829">
        <v>591.057475723733</v>
      </c>
      <c r="F829">
        <v>28.2255427475662</v>
      </c>
      <c r="G829">
        <v>4890.81408329358</v>
      </c>
      <c r="H829">
        <v>0.214771796805453</v>
      </c>
      <c r="I829">
        <v>0.144686590455293</v>
      </c>
      <c r="J829">
        <v>17.4157220464387</v>
      </c>
      <c r="K829">
        <v>2.85284431486445</v>
      </c>
    </row>
    <row r="830" spans="1:11">
      <c r="A830">
        <v>828</v>
      </c>
      <c r="B830">
        <v>35.7170654201355</v>
      </c>
      <c r="C830">
        <v>5128.49808413335</v>
      </c>
      <c r="D830">
        <v>0.418775106001656</v>
      </c>
      <c r="E830">
        <v>591.057459919136</v>
      </c>
      <c r="F830">
        <v>28.2255943964307</v>
      </c>
      <c r="G830">
        <v>4890.79295413822</v>
      </c>
      <c r="H830">
        <v>0.214770745395711</v>
      </c>
      <c r="I830">
        <v>0.144686453013747</v>
      </c>
      <c r="J830">
        <v>17.4157295694072</v>
      </c>
      <c r="K830">
        <v>2.85284431486445</v>
      </c>
    </row>
    <row r="831" spans="1:11">
      <c r="A831">
        <v>829</v>
      </c>
      <c r="B831">
        <v>35.7079536588598</v>
      </c>
      <c r="C831">
        <v>5127.592598037</v>
      </c>
      <c r="D831">
        <v>0.418752744934912</v>
      </c>
      <c r="E831">
        <v>590.973150071747</v>
      </c>
      <c r="F831">
        <v>28.2304907579356</v>
      </c>
      <c r="G831">
        <v>4891.48956101392</v>
      </c>
      <c r="H831">
        <v>0.214767663942021</v>
      </c>
      <c r="I831">
        <v>0.144686050205537</v>
      </c>
      <c r="J831">
        <v>17.4151060564211</v>
      </c>
      <c r="K831">
        <v>2.85284431486445</v>
      </c>
    </row>
    <row r="832" spans="1:11">
      <c r="A832">
        <v>830</v>
      </c>
      <c r="B832">
        <v>35.7068382312042</v>
      </c>
      <c r="C832">
        <v>5127.33561834301</v>
      </c>
      <c r="D832">
        <v>0.41875216548402</v>
      </c>
      <c r="E832">
        <v>590.947038947828</v>
      </c>
      <c r="F832">
        <v>28.231832522094</v>
      </c>
      <c r="G832">
        <v>4891.6700040961</v>
      </c>
      <c r="H832">
        <v>0.214765850547117</v>
      </c>
      <c r="I832">
        <v>0.144685813160388</v>
      </c>
      <c r="J832">
        <v>17.4150102321623</v>
      </c>
      <c r="K832">
        <v>2.85284431486445</v>
      </c>
    </row>
    <row r="833" spans="1:11">
      <c r="A833">
        <v>831</v>
      </c>
      <c r="B833">
        <v>35.7024136356251</v>
      </c>
      <c r="C833">
        <v>5127.09747987984</v>
      </c>
      <c r="D833">
        <v>0.418739846683167</v>
      </c>
      <c r="E833">
        <v>590.926447965041</v>
      </c>
      <c r="F833">
        <v>28.2334019973184</v>
      </c>
      <c r="G833">
        <v>4892.00933559203</v>
      </c>
      <c r="H833">
        <v>0.21476612731921</v>
      </c>
      <c r="I833">
        <v>0.144685849339652</v>
      </c>
      <c r="J833">
        <v>17.4147954691339</v>
      </c>
      <c r="K833">
        <v>2.85284431486445</v>
      </c>
    </row>
    <row r="834" spans="1:11">
      <c r="A834">
        <v>832</v>
      </c>
      <c r="B834">
        <v>35.7054956591872</v>
      </c>
      <c r="C834">
        <v>5127.23604895498</v>
      </c>
      <c r="D834">
        <v>0.418741741665391</v>
      </c>
      <c r="E834">
        <v>590.940589325902</v>
      </c>
      <c r="F834">
        <v>28.2327756502948</v>
      </c>
      <c r="G834">
        <v>4892.01139407553</v>
      </c>
      <c r="H834">
        <v>0.214766887706714</v>
      </c>
      <c r="I834">
        <v>0.144685948736645</v>
      </c>
      <c r="J834">
        <v>17.4148385968941</v>
      </c>
      <c r="K834">
        <v>2.85284431486445</v>
      </c>
    </row>
    <row r="835" spans="1:11">
      <c r="A835">
        <v>833</v>
      </c>
      <c r="B835">
        <v>35.7045514181961</v>
      </c>
      <c r="C835">
        <v>5127.03258093467</v>
      </c>
      <c r="D835">
        <v>0.418744359979925</v>
      </c>
      <c r="E835">
        <v>590.922375946548</v>
      </c>
      <c r="F835">
        <v>28.2342001423853</v>
      </c>
      <c r="G835">
        <v>4892.40871500287</v>
      </c>
      <c r="H835">
        <v>0.214766465868903</v>
      </c>
      <c r="I835">
        <v>0.144685893594449</v>
      </c>
      <c r="J835">
        <v>17.4146780285579</v>
      </c>
      <c r="K835">
        <v>2.85284431486445</v>
      </c>
    </row>
    <row r="836" spans="1:11">
      <c r="A836">
        <v>834</v>
      </c>
      <c r="B836">
        <v>35.7045926619579</v>
      </c>
      <c r="C836">
        <v>5126.87118802786</v>
      </c>
      <c r="D836">
        <v>0.418729295733233</v>
      </c>
      <c r="E836">
        <v>590.907021127423</v>
      </c>
      <c r="F836">
        <v>28.2350474903579</v>
      </c>
      <c r="G836">
        <v>4892.39957733754</v>
      </c>
      <c r="H836">
        <v>0.214764820685232</v>
      </c>
      <c r="I836">
        <v>0.144685678538602</v>
      </c>
      <c r="J836">
        <v>17.4145730039011</v>
      </c>
      <c r="K836">
        <v>2.85284431486445</v>
      </c>
    </row>
    <row r="837" spans="1:11">
      <c r="A837">
        <v>835</v>
      </c>
      <c r="B837">
        <v>35.7095479093559</v>
      </c>
      <c r="C837">
        <v>5128.51074151574</v>
      </c>
      <c r="D837">
        <v>0.418732150023585</v>
      </c>
      <c r="E837">
        <v>591.059729397293</v>
      </c>
      <c r="F837">
        <v>28.2254595204036</v>
      </c>
      <c r="G837">
        <v>4890.68502518686</v>
      </c>
      <c r="H837">
        <v>0.214778807064026</v>
      </c>
      <c r="I837">
        <v>0.144687506858589</v>
      </c>
      <c r="J837">
        <v>17.4156741277231</v>
      </c>
      <c r="K837">
        <v>2.85284431486445</v>
      </c>
    </row>
    <row r="838" spans="1:11">
      <c r="A838">
        <v>836</v>
      </c>
      <c r="B838">
        <v>35.7066723516857</v>
      </c>
      <c r="C838">
        <v>5127.28376143103</v>
      </c>
      <c r="D838">
        <v>0.418756441527264</v>
      </c>
      <c r="E838">
        <v>590.946775176385</v>
      </c>
      <c r="F838">
        <v>28.2322491046478</v>
      </c>
      <c r="G838">
        <v>4892.04749999629</v>
      </c>
      <c r="H838">
        <v>0.214766415240404</v>
      </c>
      <c r="I838">
        <v>0.144685886976351</v>
      </c>
      <c r="J838">
        <v>17.4148070533948</v>
      </c>
      <c r="K838">
        <v>2.85284431486445</v>
      </c>
    </row>
    <row r="839" spans="1:11">
      <c r="A839">
        <v>837</v>
      </c>
      <c r="B839">
        <v>35.6985335688497</v>
      </c>
      <c r="C839">
        <v>5126.48222873806</v>
      </c>
      <c r="D839">
        <v>0.418715711175904</v>
      </c>
      <c r="E839">
        <v>590.867057951916</v>
      </c>
      <c r="F839">
        <v>28.2374286090703</v>
      </c>
      <c r="G839">
        <v>4892.38768432638</v>
      </c>
      <c r="H839">
        <v>0.214761473825212</v>
      </c>
      <c r="I839">
        <v>0.144685241046372</v>
      </c>
      <c r="J839">
        <v>17.4144701188869</v>
      </c>
      <c r="K839">
        <v>2.85284431486445</v>
      </c>
    </row>
    <row r="840" spans="1:11">
      <c r="A840">
        <v>838</v>
      </c>
      <c r="B840">
        <v>35.7058063605129</v>
      </c>
      <c r="C840">
        <v>5127.40349048895</v>
      </c>
      <c r="D840">
        <v>0.418726160288676</v>
      </c>
      <c r="E840">
        <v>590.955388779088</v>
      </c>
      <c r="F840">
        <v>28.2322308593937</v>
      </c>
      <c r="G840">
        <v>4891.7845791672</v>
      </c>
      <c r="H840">
        <v>0.214768170012996</v>
      </c>
      <c r="I840">
        <v>0.144686116358911</v>
      </c>
      <c r="J840">
        <v>17.4149818888709</v>
      </c>
      <c r="K840">
        <v>2.85284431486445</v>
      </c>
    </row>
    <row r="841" spans="1:11">
      <c r="A841">
        <v>839</v>
      </c>
      <c r="B841">
        <v>35.7117720841345</v>
      </c>
      <c r="C841">
        <v>5127.74335927854</v>
      </c>
      <c r="D841">
        <v>0.418755844629942</v>
      </c>
      <c r="E841">
        <v>590.987868990354</v>
      </c>
      <c r="F841">
        <v>28.2300977907136</v>
      </c>
      <c r="G841">
        <v>4891.87608540003</v>
      </c>
      <c r="H841">
        <v>0.214769119541719</v>
      </c>
      <c r="I841">
        <v>0.144686240481224</v>
      </c>
      <c r="J841">
        <v>17.4151636038028</v>
      </c>
      <c r="K841">
        <v>2.85284431486445</v>
      </c>
    </row>
    <row r="842" spans="1:11">
      <c r="A842">
        <v>840</v>
      </c>
      <c r="B842">
        <v>35.7123911306295</v>
      </c>
      <c r="C842">
        <v>5127.87788475731</v>
      </c>
      <c r="D842">
        <v>0.418754510087322</v>
      </c>
      <c r="E842">
        <v>590.998640525181</v>
      </c>
      <c r="F842">
        <v>28.2293098464911</v>
      </c>
      <c r="G842">
        <v>4891.66735375523</v>
      </c>
      <c r="H842">
        <v>0.214769943351404</v>
      </c>
      <c r="I842">
        <v>0.144686348169915</v>
      </c>
      <c r="J842">
        <v>17.415318297118</v>
      </c>
      <c r="K842">
        <v>2.85284431486445</v>
      </c>
    </row>
    <row r="843" spans="1:11">
      <c r="A843">
        <v>841</v>
      </c>
      <c r="B843">
        <v>35.7070889156106</v>
      </c>
      <c r="C843">
        <v>5127.2503514241</v>
      </c>
      <c r="D843">
        <v>0.418771467143096</v>
      </c>
      <c r="E843">
        <v>590.942271480004</v>
      </c>
      <c r="F843">
        <v>28.2325597630023</v>
      </c>
      <c r="G843">
        <v>4892.57201230072</v>
      </c>
      <c r="H843">
        <v>0.214765083174171</v>
      </c>
      <c r="I843">
        <v>0.144685712850659</v>
      </c>
      <c r="J843">
        <v>17.4148268150271</v>
      </c>
      <c r="K843">
        <v>2.85284431486445</v>
      </c>
    </row>
    <row r="844" spans="1:11">
      <c r="A844">
        <v>842</v>
      </c>
      <c r="B844">
        <v>35.7108400536289</v>
      </c>
      <c r="C844">
        <v>5127.75249650123</v>
      </c>
      <c r="D844">
        <v>0.418753676880075</v>
      </c>
      <c r="E844">
        <v>590.99074529502</v>
      </c>
      <c r="F844">
        <v>28.2299814492544</v>
      </c>
      <c r="G844">
        <v>4891.89932199814</v>
      </c>
      <c r="H844">
        <v>0.214771177940924</v>
      </c>
      <c r="I844">
        <v>0.144686509556512</v>
      </c>
      <c r="J844">
        <v>17.4150977153257</v>
      </c>
      <c r="K844">
        <v>2.85284431486445</v>
      </c>
    </row>
    <row r="845" spans="1:11">
      <c r="A845">
        <v>843</v>
      </c>
      <c r="B845">
        <v>35.7184794201619</v>
      </c>
      <c r="C845">
        <v>5128.79409992317</v>
      </c>
      <c r="D845">
        <v>0.418764148136657</v>
      </c>
      <c r="E845">
        <v>591.085590720133</v>
      </c>
      <c r="F845">
        <v>28.2242812892212</v>
      </c>
      <c r="G845">
        <v>4890.95153716897</v>
      </c>
      <c r="H845">
        <v>0.214776089243469</v>
      </c>
      <c r="I845">
        <v>0.144687151573581</v>
      </c>
      <c r="J845">
        <v>17.4158769495225</v>
      </c>
      <c r="K845">
        <v>2.85284431486445</v>
      </c>
    </row>
    <row r="846" spans="1:11">
      <c r="A846">
        <v>844</v>
      </c>
      <c r="B846">
        <v>35.7116834455986</v>
      </c>
      <c r="C846">
        <v>5127.74449576047</v>
      </c>
      <c r="D846">
        <v>0.418752744722118</v>
      </c>
      <c r="E846">
        <v>590.987847360278</v>
      </c>
      <c r="F846">
        <v>28.2300144305596</v>
      </c>
      <c r="G846">
        <v>4891.87049229871</v>
      </c>
      <c r="H846">
        <v>0.214769542229704</v>
      </c>
      <c r="I846">
        <v>0.144686295735104</v>
      </c>
      <c r="J846">
        <v>17.415160891864</v>
      </c>
      <c r="K846">
        <v>2.85284431486445</v>
      </c>
    </row>
    <row r="847" spans="1:11">
      <c r="A847">
        <v>845</v>
      </c>
      <c r="B847">
        <v>35.7112308698086</v>
      </c>
      <c r="C847">
        <v>5127.68500232869</v>
      </c>
      <c r="D847">
        <v>0.418737109088323</v>
      </c>
      <c r="E847">
        <v>590.980963318418</v>
      </c>
      <c r="F847">
        <v>28.2305281639777</v>
      </c>
      <c r="G847">
        <v>4891.75517294312</v>
      </c>
      <c r="H847">
        <v>0.214770857832596</v>
      </c>
      <c r="I847">
        <v>0.144686467711606</v>
      </c>
      <c r="J847">
        <v>17.4151760827027</v>
      </c>
      <c r="K847">
        <v>2.85284431486445</v>
      </c>
    </row>
    <row r="848" spans="1:11">
      <c r="A848">
        <v>846</v>
      </c>
      <c r="B848">
        <v>35.7150336411182</v>
      </c>
      <c r="C848">
        <v>5128.268747457</v>
      </c>
      <c r="D848">
        <v>0.418720150403305</v>
      </c>
      <c r="E848">
        <v>591.03582021958</v>
      </c>
      <c r="F848">
        <v>28.2277672553298</v>
      </c>
      <c r="G848">
        <v>4891.16220818389</v>
      </c>
      <c r="H848">
        <v>0.214774317416895</v>
      </c>
      <c r="I848">
        <v>0.144686919954862</v>
      </c>
      <c r="J848">
        <v>17.4155476411917</v>
      </c>
      <c r="K848">
        <v>2.85284431486445</v>
      </c>
    </row>
    <row r="849" spans="1:11">
      <c r="A849">
        <v>847</v>
      </c>
      <c r="B849">
        <v>35.7074807111299</v>
      </c>
      <c r="C849">
        <v>5127.05494281898</v>
      </c>
      <c r="D849">
        <v>0.418755446556717</v>
      </c>
      <c r="E849">
        <v>590.919878920602</v>
      </c>
      <c r="F849">
        <v>28.2335894915854</v>
      </c>
      <c r="G849">
        <v>4892.40061767076</v>
      </c>
      <c r="H849">
        <v>0.214766325472853</v>
      </c>
      <c r="I849">
        <v>0.144685875242045</v>
      </c>
      <c r="J849">
        <v>17.4148435911662</v>
      </c>
      <c r="K849">
        <v>2.85284431486445</v>
      </c>
    </row>
    <row r="850" spans="1:11">
      <c r="A850">
        <v>848</v>
      </c>
      <c r="B850">
        <v>35.7117244757568</v>
      </c>
      <c r="C850">
        <v>5127.41104997345</v>
      </c>
      <c r="D850">
        <v>0.418732614021994</v>
      </c>
      <c r="E850">
        <v>590.957232140085</v>
      </c>
      <c r="F850">
        <v>28.2322057593438</v>
      </c>
      <c r="G850">
        <v>4892.23795821302</v>
      </c>
      <c r="H850">
        <v>0.214770101995318</v>
      </c>
      <c r="I850">
        <v>0.144686368907941</v>
      </c>
      <c r="J850">
        <v>17.4149134879654</v>
      </c>
      <c r="K850">
        <v>2.85284431486445</v>
      </c>
    </row>
    <row r="851" spans="1:11">
      <c r="A851">
        <v>849</v>
      </c>
      <c r="B851">
        <v>35.7094341249282</v>
      </c>
      <c r="C851">
        <v>5127.48779910452</v>
      </c>
      <c r="D851">
        <v>0.418745171206655</v>
      </c>
      <c r="E851">
        <v>590.961125416855</v>
      </c>
      <c r="F851">
        <v>28.2317061628898</v>
      </c>
      <c r="G851">
        <v>4891.95870561105</v>
      </c>
      <c r="H851">
        <v>0.214767733909914</v>
      </c>
      <c r="I851">
        <v>0.144686059351701</v>
      </c>
      <c r="J851">
        <v>17.4151049087745</v>
      </c>
      <c r="K851">
        <v>2.85284431486445</v>
      </c>
    </row>
    <row r="852" spans="1:11">
      <c r="A852">
        <v>850</v>
      </c>
      <c r="B852">
        <v>35.7112661298432</v>
      </c>
      <c r="C852">
        <v>5127.56550888735</v>
      </c>
      <c r="D852">
        <v>0.418747582432565</v>
      </c>
      <c r="E852">
        <v>590.970628208421</v>
      </c>
      <c r="F852">
        <v>28.2309985817013</v>
      </c>
      <c r="G852">
        <v>4891.90738064076</v>
      </c>
      <c r="H852">
        <v>0.214769567671357</v>
      </c>
      <c r="I852">
        <v>0.144686299060846</v>
      </c>
      <c r="J852">
        <v>17.4150623719091</v>
      </c>
      <c r="K852">
        <v>2.85284431486445</v>
      </c>
    </row>
    <row r="853" spans="1:11">
      <c r="A853">
        <v>851</v>
      </c>
      <c r="B853">
        <v>35.7142416683868</v>
      </c>
      <c r="C853">
        <v>5127.42682018675</v>
      </c>
      <c r="D853">
        <v>0.41872553989826</v>
      </c>
      <c r="E853">
        <v>590.962597673263</v>
      </c>
      <c r="F853">
        <v>28.2324471504757</v>
      </c>
      <c r="G853">
        <v>4892.36892802636</v>
      </c>
      <c r="H853">
        <v>0.214768808755584</v>
      </c>
      <c r="I853">
        <v>0.144686199855239</v>
      </c>
      <c r="J853">
        <v>17.4147679290951</v>
      </c>
      <c r="K853">
        <v>2.85284431486445</v>
      </c>
    </row>
    <row r="854" spans="1:11">
      <c r="A854">
        <v>852</v>
      </c>
      <c r="B854">
        <v>35.7168940691773</v>
      </c>
      <c r="C854">
        <v>5127.81220103759</v>
      </c>
      <c r="D854">
        <v>0.418724822773825</v>
      </c>
      <c r="E854">
        <v>590.999751272068</v>
      </c>
      <c r="F854">
        <v>28.2302825906371</v>
      </c>
      <c r="G854">
        <v>4891.95148669686</v>
      </c>
      <c r="H854">
        <v>0.214772085119719</v>
      </c>
      <c r="I854">
        <v>0.144686628144176</v>
      </c>
      <c r="J854">
        <v>17.4149796973618</v>
      </c>
      <c r="K854">
        <v>2.85284431486445</v>
      </c>
    </row>
    <row r="855" spans="1:11">
      <c r="A855">
        <v>853</v>
      </c>
      <c r="B855">
        <v>35.7186691771163</v>
      </c>
      <c r="C855">
        <v>5127.65203363196</v>
      </c>
      <c r="D855">
        <v>0.418729085616704</v>
      </c>
      <c r="E855">
        <v>590.9895786678</v>
      </c>
      <c r="F855">
        <v>28.2308240830943</v>
      </c>
      <c r="G855">
        <v>4891.98939005402</v>
      </c>
      <c r="H855">
        <v>0.214770370381084</v>
      </c>
      <c r="I855">
        <v>0.144686403991515</v>
      </c>
      <c r="J855">
        <v>17.4146874390038</v>
      </c>
      <c r="K855">
        <v>2.85284431486445</v>
      </c>
    </row>
    <row r="856" spans="1:11">
      <c r="A856">
        <v>854</v>
      </c>
      <c r="B856">
        <v>35.7154194637421</v>
      </c>
      <c r="C856">
        <v>5127.83424407536</v>
      </c>
      <c r="D856">
        <v>0.418713381083053</v>
      </c>
      <c r="E856">
        <v>590.999453006138</v>
      </c>
      <c r="F856">
        <v>28.2302321433547</v>
      </c>
      <c r="G856">
        <v>4891.70145132774</v>
      </c>
      <c r="H856">
        <v>0.214772191743281</v>
      </c>
      <c r="I856">
        <v>0.144686642082181</v>
      </c>
      <c r="J856">
        <v>17.4150853475696</v>
      </c>
      <c r="K856">
        <v>2.85284431486445</v>
      </c>
    </row>
    <row r="857" spans="1:11">
      <c r="A857">
        <v>855</v>
      </c>
      <c r="B857">
        <v>35.7270644578977</v>
      </c>
      <c r="C857">
        <v>5129.25466643962</v>
      </c>
      <c r="D857">
        <v>0.418755477418333</v>
      </c>
      <c r="E857">
        <v>591.136964017951</v>
      </c>
      <c r="F857">
        <v>28.2218600581745</v>
      </c>
      <c r="G857">
        <v>4890.49291602613</v>
      </c>
      <c r="H857">
        <v>0.214779008636466</v>
      </c>
      <c r="I857">
        <v>0.144687533209136</v>
      </c>
      <c r="J857">
        <v>17.4158499316224</v>
      </c>
      <c r="K857">
        <v>2.85284431486445</v>
      </c>
    </row>
    <row r="858" spans="1:11">
      <c r="A858">
        <v>856</v>
      </c>
      <c r="B858">
        <v>35.7259121987107</v>
      </c>
      <c r="C858">
        <v>5129.16642418009</v>
      </c>
      <c r="D858">
        <v>0.418748231155045</v>
      </c>
      <c r="E858">
        <v>591.129909306575</v>
      </c>
      <c r="F858">
        <v>28.2220454000166</v>
      </c>
      <c r="G858">
        <v>4890.40014639584</v>
      </c>
      <c r="H858">
        <v>0.21477965262316</v>
      </c>
      <c r="I858">
        <v>0.144687617394398</v>
      </c>
      <c r="J858">
        <v>17.4157441817112</v>
      </c>
      <c r="K858">
        <v>2.85284431486445</v>
      </c>
    </row>
    <row r="859" spans="1:11">
      <c r="A859">
        <v>857</v>
      </c>
      <c r="B859">
        <v>35.7330476066767</v>
      </c>
      <c r="C859">
        <v>5129.84668753306</v>
      </c>
      <c r="D859">
        <v>0.418750085303297</v>
      </c>
      <c r="E859">
        <v>591.19562884738</v>
      </c>
      <c r="F859">
        <v>28.2189377881457</v>
      </c>
      <c r="G859">
        <v>4890.09832628737</v>
      </c>
      <c r="H859">
        <v>0.214783905785077</v>
      </c>
      <c r="I859">
        <v>0.144688173394764</v>
      </c>
      <c r="J859">
        <v>17.4161113396978</v>
      </c>
      <c r="K859">
        <v>2.85284431486445</v>
      </c>
    </row>
    <row r="860" spans="1:11">
      <c r="A860">
        <v>858</v>
      </c>
      <c r="B860">
        <v>35.7308894433185</v>
      </c>
      <c r="C860">
        <v>5129.65164974823</v>
      </c>
      <c r="D860">
        <v>0.418752468750228</v>
      </c>
      <c r="E860">
        <v>591.17591403023</v>
      </c>
      <c r="F860">
        <v>28.2197843909494</v>
      </c>
      <c r="G860">
        <v>4890.09588161235</v>
      </c>
      <c r="H860">
        <v>0.214780833266194</v>
      </c>
      <c r="I860">
        <v>0.144687771734672</v>
      </c>
      <c r="J860">
        <v>17.4160394325851</v>
      </c>
      <c r="K860">
        <v>2.85284431486445</v>
      </c>
    </row>
    <row r="861" spans="1:11">
      <c r="A861">
        <v>859</v>
      </c>
      <c r="B861">
        <v>35.7220738341835</v>
      </c>
      <c r="C861">
        <v>5128.74396565428</v>
      </c>
      <c r="D861">
        <v>0.418755609735054</v>
      </c>
      <c r="E861">
        <v>591.08847440697</v>
      </c>
      <c r="F861">
        <v>28.2247318664159</v>
      </c>
      <c r="G861">
        <v>4890.97371340859</v>
      </c>
      <c r="H861">
        <v>0.214775782712114</v>
      </c>
      <c r="I861">
        <v>0.144687111502732</v>
      </c>
      <c r="J861">
        <v>17.4155550651311</v>
      </c>
      <c r="K861">
        <v>2.85284431486445</v>
      </c>
    </row>
    <row r="862" spans="1:11">
      <c r="A862">
        <v>860</v>
      </c>
      <c r="B862">
        <v>35.7188374213268</v>
      </c>
      <c r="C862">
        <v>5128.48045467758</v>
      </c>
      <c r="D862">
        <v>0.418744696919333</v>
      </c>
      <c r="E862">
        <v>591.063550291785</v>
      </c>
      <c r="F862">
        <v>28.2262291501658</v>
      </c>
      <c r="G862">
        <v>4891.14262778626</v>
      </c>
      <c r="H862">
        <v>0.214775548324899</v>
      </c>
      <c r="I862">
        <v>0.144687080862848</v>
      </c>
      <c r="J862">
        <v>17.4153938913373</v>
      </c>
      <c r="K862">
        <v>2.85284431486445</v>
      </c>
    </row>
    <row r="863" spans="1:11">
      <c r="A863">
        <v>861</v>
      </c>
      <c r="B863">
        <v>35.7152540627243</v>
      </c>
      <c r="C863">
        <v>5127.75945087544</v>
      </c>
      <c r="D863">
        <v>0.418762940001039</v>
      </c>
      <c r="E863">
        <v>590.993581003352</v>
      </c>
      <c r="F863">
        <v>28.2303670357551</v>
      </c>
      <c r="G863">
        <v>4892.27912923756</v>
      </c>
      <c r="H863">
        <v>0.214770061095859</v>
      </c>
      <c r="I863">
        <v>0.144686363561538</v>
      </c>
      <c r="J863">
        <v>17.4150113567665</v>
      </c>
      <c r="K863">
        <v>2.85284431486445</v>
      </c>
    </row>
    <row r="864" spans="1:11">
      <c r="A864">
        <v>862</v>
      </c>
      <c r="B864">
        <v>35.7187165372228</v>
      </c>
      <c r="C864">
        <v>5128.34288703409</v>
      </c>
      <c r="D864">
        <v>0.418748179305102</v>
      </c>
      <c r="E864">
        <v>591.051119207975</v>
      </c>
      <c r="F864">
        <v>28.2269498663886</v>
      </c>
      <c r="G864">
        <v>4891.26321044561</v>
      </c>
      <c r="H864">
        <v>0.214773406546888</v>
      </c>
      <c r="I864">
        <v>0.144686800883681</v>
      </c>
      <c r="J864">
        <v>17.4152862522172</v>
      </c>
      <c r="K864">
        <v>2.85284431486445</v>
      </c>
    </row>
    <row r="865" spans="1:11">
      <c r="A865">
        <v>863</v>
      </c>
      <c r="B865">
        <v>35.7280174495403</v>
      </c>
      <c r="C865">
        <v>5129.2708847661</v>
      </c>
      <c r="D865">
        <v>0.418775779489796</v>
      </c>
      <c r="E865">
        <v>591.137301400741</v>
      </c>
      <c r="F865">
        <v>28.2219167752279</v>
      </c>
      <c r="G865">
        <v>4890.60248285019</v>
      </c>
      <c r="H865">
        <v>0.214776554426366</v>
      </c>
      <c r="I865">
        <v>0.144687212384002</v>
      </c>
      <c r="J865">
        <v>17.415934589449</v>
      </c>
      <c r="K865">
        <v>2.85284431486445</v>
      </c>
    </row>
    <row r="866" spans="1:11">
      <c r="A866">
        <v>864</v>
      </c>
      <c r="B866">
        <v>35.7249759915848</v>
      </c>
      <c r="C866">
        <v>5128.9243392267</v>
      </c>
      <c r="D866">
        <v>0.418769633373682</v>
      </c>
      <c r="E866">
        <v>591.103731256091</v>
      </c>
      <c r="F866">
        <v>28.2238734078527</v>
      </c>
      <c r="G866">
        <v>4890.92496427527</v>
      </c>
      <c r="H866">
        <v>0.214775000731838</v>
      </c>
      <c r="I866">
        <v>0.144687009279749</v>
      </c>
      <c r="J866">
        <v>17.4157481734876</v>
      </c>
      <c r="K866">
        <v>2.85284431486445</v>
      </c>
    </row>
    <row r="867" spans="1:11">
      <c r="A867">
        <v>865</v>
      </c>
      <c r="B867">
        <v>35.7307832035613</v>
      </c>
      <c r="C867">
        <v>5129.28320985936</v>
      </c>
      <c r="D867">
        <v>0.418793938592713</v>
      </c>
      <c r="E867">
        <v>591.134447773532</v>
      </c>
      <c r="F867">
        <v>28.2215806614472</v>
      </c>
      <c r="G867">
        <v>4890.59075517166</v>
      </c>
      <c r="H867">
        <v>0.214775251163451</v>
      </c>
      <c r="I867">
        <v>0.144687042016944</v>
      </c>
      <c r="J867">
        <v>17.4160861585708</v>
      </c>
      <c r="K867">
        <v>2.85284431486445</v>
      </c>
    </row>
    <row r="868" spans="1:11">
      <c r="A868">
        <v>866</v>
      </c>
      <c r="B868">
        <v>35.7294700672006</v>
      </c>
      <c r="C868">
        <v>5129.69176517007</v>
      </c>
      <c r="D868">
        <v>0.418771135814859</v>
      </c>
      <c r="E868">
        <v>591.176353390816</v>
      </c>
      <c r="F868">
        <v>28.2194139725822</v>
      </c>
      <c r="G868">
        <v>4890.09315839674</v>
      </c>
      <c r="H868">
        <v>0.214780010065149</v>
      </c>
      <c r="I868">
        <v>0.144687664121146</v>
      </c>
      <c r="J868">
        <v>17.4162194954875</v>
      </c>
      <c r="K868">
        <v>2.85284431486445</v>
      </c>
    </row>
    <row r="869" spans="1:11">
      <c r="A869">
        <v>867</v>
      </c>
      <c r="B869">
        <v>35.7307253184417</v>
      </c>
      <c r="C869">
        <v>5130.12131222404</v>
      </c>
      <c r="D869">
        <v>0.418778467803777</v>
      </c>
      <c r="E869">
        <v>591.216539755214</v>
      </c>
      <c r="F869">
        <v>28.2171576027871</v>
      </c>
      <c r="G869">
        <v>4889.89208813655</v>
      </c>
      <c r="H869">
        <v>0.214784942137036</v>
      </c>
      <c r="I869">
        <v>0.144688308874626</v>
      </c>
      <c r="J869">
        <v>17.4165050979772</v>
      </c>
      <c r="K869">
        <v>2.85284431486445</v>
      </c>
    </row>
    <row r="870" spans="1:11">
      <c r="A870">
        <v>868</v>
      </c>
      <c r="B870">
        <v>35.7285429026279</v>
      </c>
      <c r="C870">
        <v>5129.79999047292</v>
      </c>
      <c r="D870">
        <v>0.418767244251123</v>
      </c>
      <c r="E870">
        <v>591.185624249711</v>
      </c>
      <c r="F870">
        <v>28.2191995370136</v>
      </c>
      <c r="G870">
        <v>4890.09192970258</v>
      </c>
      <c r="H870">
        <v>0.21478254477987</v>
      </c>
      <c r="I870">
        <v>0.144687995474545</v>
      </c>
      <c r="J870">
        <v>17.416331193181</v>
      </c>
      <c r="K870">
        <v>2.85284431486445</v>
      </c>
    </row>
    <row r="871" spans="1:11">
      <c r="A871">
        <v>869</v>
      </c>
      <c r="B871">
        <v>35.7217420562855</v>
      </c>
      <c r="C871">
        <v>5129.33413895709</v>
      </c>
      <c r="D871">
        <v>0.418768420888914</v>
      </c>
      <c r="E871">
        <v>591.138209737962</v>
      </c>
      <c r="F871">
        <v>28.2216719771399</v>
      </c>
      <c r="G871">
        <v>4890.29683364869</v>
      </c>
      <c r="H871">
        <v>0.214778737451212</v>
      </c>
      <c r="I871">
        <v>0.144687497758462</v>
      </c>
      <c r="J871">
        <v>17.4161843066038</v>
      </c>
      <c r="K871">
        <v>2.85284431486445</v>
      </c>
    </row>
    <row r="872" spans="1:11">
      <c r="A872">
        <v>870</v>
      </c>
      <c r="B872">
        <v>35.7270716818631</v>
      </c>
      <c r="C872">
        <v>5129.51555780999</v>
      </c>
      <c r="D872">
        <v>0.418748030007678</v>
      </c>
      <c r="E872">
        <v>591.158146267192</v>
      </c>
      <c r="F872">
        <v>28.2211359642273</v>
      </c>
      <c r="G872">
        <v>4890.33147978284</v>
      </c>
      <c r="H872">
        <v>0.21478147542008</v>
      </c>
      <c r="I872">
        <v>0.144687855680914</v>
      </c>
      <c r="J872">
        <v>17.416172627785</v>
      </c>
      <c r="K872">
        <v>2.85284431486445</v>
      </c>
    </row>
    <row r="873" spans="1:11">
      <c r="A873">
        <v>871</v>
      </c>
      <c r="B873">
        <v>35.7307531918229</v>
      </c>
      <c r="C873">
        <v>5129.44041262237</v>
      </c>
      <c r="D873">
        <v>0.418783371197182</v>
      </c>
      <c r="E873">
        <v>591.155037797332</v>
      </c>
      <c r="F873">
        <v>28.2211559515068</v>
      </c>
      <c r="G873">
        <v>4890.75190555586</v>
      </c>
      <c r="H873">
        <v>0.214778845285328</v>
      </c>
      <c r="I873">
        <v>0.144687511855066</v>
      </c>
      <c r="J873">
        <v>17.4159779168303</v>
      </c>
      <c r="K873">
        <v>2.85284431486445</v>
      </c>
    </row>
    <row r="874" spans="1:11">
      <c r="A874">
        <v>872</v>
      </c>
      <c r="B874">
        <v>35.7304672828537</v>
      </c>
      <c r="C874">
        <v>5130.09362223907</v>
      </c>
      <c r="D874">
        <v>0.418751116391799</v>
      </c>
      <c r="E874">
        <v>591.212333081145</v>
      </c>
      <c r="F874">
        <v>28.2179416121511</v>
      </c>
      <c r="G874">
        <v>4889.69516054972</v>
      </c>
      <c r="H874">
        <v>0.214784856666649</v>
      </c>
      <c r="I874">
        <v>0.144688297701263</v>
      </c>
      <c r="J874">
        <v>17.4165505358085</v>
      </c>
      <c r="K874">
        <v>2.85284431486445</v>
      </c>
    </row>
    <row r="875" spans="1:11">
      <c r="A875">
        <v>873</v>
      </c>
      <c r="B875">
        <v>35.7267404550113</v>
      </c>
      <c r="C875">
        <v>5129.74812532739</v>
      </c>
      <c r="D875">
        <v>0.418766170401391</v>
      </c>
      <c r="E875">
        <v>591.179729070751</v>
      </c>
      <c r="F875">
        <v>28.2197962432571</v>
      </c>
      <c r="G875">
        <v>4890.29572317832</v>
      </c>
      <c r="H875">
        <v>0.21478138978516</v>
      </c>
      <c r="I875">
        <v>0.144687844486187</v>
      </c>
      <c r="J875">
        <v>17.4163440663843</v>
      </c>
      <c r="K875">
        <v>2.85284431486445</v>
      </c>
    </row>
    <row r="876" spans="1:11">
      <c r="A876">
        <v>874</v>
      </c>
      <c r="B876">
        <v>35.7315861524319</v>
      </c>
      <c r="C876">
        <v>5130.05330514294</v>
      </c>
      <c r="D876">
        <v>0.41877405382037</v>
      </c>
      <c r="E876">
        <v>591.209431624713</v>
      </c>
      <c r="F876">
        <v>28.217856769576</v>
      </c>
      <c r="G876">
        <v>4890.02858775184</v>
      </c>
      <c r="H876">
        <v>0.214783859560857</v>
      </c>
      <c r="I876">
        <v>0.144688167351993</v>
      </c>
      <c r="J876">
        <v>17.4164863651708</v>
      </c>
      <c r="K876">
        <v>2.85284431486445</v>
      </c>
    </row>
    <row r="877" spans="1:11">
      <c r="A877">
        <v>875</v>
      </c>
      <c r="B877">
        <v>35.7264654834064</v>
      </c>
      <c r="C877">
        <v>5129.77271436679</v>
      </c>
      <c r="D877">
        <v>0.418772070930809</v>
      </c>
      <c r="E877">
        <v>591.18708462195</v>
      </c>
      <c r="F877">
        <v>28.2191496931516</v>
      </c>
      <c r="G877">
        <v>4890.21883829272</v>
      </c>
      <c r="H877">
        <v>0.214786095399255</v>
      </c>
      <c r="I877">
        <v>0.144688459638511</v>
      </c>
      <c r="J877">
        <v>17.4161778882435</v>
      </c>
      <c r="K877">
        <v>2.85284431486445</v>
      </c>
    </row>
    <row r="878" spans="1:11">
      <c r="A878">
        <v>876</v>
      </c>
      <c r="B878">
        <v>35.7251817443901</v>
      </c>
      <c r="C878">
        <v>5129.27131995679</v>
      </c>
      <c r="D878">
        <v>0.418762877624091</v>
      </c>
      <c r="E878">
        <v>591.136512777259</v>
      </c>
      <c r="F878">
        <v>28.222119313572</v>
      </c>
      <c r="G878">
        <v>4890.56106729805</v>
      </c>
      <c r="H878">
        <v>0.214779079737585</v>
      </c>
      <c r="I878">
        <v>0.144687542503831</v>
      </c>
      <c r="J878">
        <v>17.4159696751937</v>
      </c>
      <c r="K878">
        <v>2.85284431486445</v>
      </c>
    </row>
    <row r="879" spans="1:11">
      <c r="A879">
        <v>877</v>
      </c>
      <c r="B879">
        <v>35.7292388596337</v>
      </c>
      <c r="C879">
        <v>5129.90339508521</v>
      </c>
      <c r="D879">
        <v>0.418767791179894</v>
      </c>
      <c r="E879">
        <v>591.194916422894</v>
      </c>
      <c r="F879">
        <v>28.2184407745829</v>
      </c>
      <c r="G879">
        <v>4890.03222019639</v>
      </c>
      <c r="H879">
        <v>0.214783825369791</v>
      </c>
      <c r="I879">
        <v>0.144688162882285</v>
      </c>
      <c r="J879">
        <v>17.4164000129161</v>
      </c>
      <c r="K879">
        <v>2.85284431486445</v>
      </c>
    </row>
    <row r="880" spans="1:11">
      <c r="A880">
        <v>878</v>
      </c>
      <c r="B880">
        <v>35.7293271217823</v>
      </c>
      <c r="C880">
        <v>5129.93113693019</v>
      </c>
      <c r="D880">
        <v>0.418764482466486</v>
      </c>
      <c r="E880">
        <v>591.196764509706</v>
      </c>
      <c r="F880">
        <v>28.2183897843643</v>
      </c>
      <c r="G880">
        <v>4889.89627294807</v>
      </c>
      <c r="H880">
        <v>0.214783933493479</v>
      </c>
      <c r="I880">
        <v>0.144688177017012</v>
      </c>
      <c r="J880">
        <v>17.416456626545</v>
      </c>
      <c r="K880">
        <v>2.85284431486445</v>
      </c>
    </row>
    <row r="881" spans="1:11">
      <c r="A881">
        <v>879</v>
      </c>
      <c r="B881">
        <v>35.728843481287</v>
      </c>
      <c r="C881">
        <v>5129.89581439226</v>
      </c>
      <c r="D881">
        <v>0.41877965267799</v>
      </c>
      <c r="E881">
        <v>591.191475604556</v>
      </c>
      <c r="F881">
        <v>28.2187089003382</v>
      </c>
      <c r="G881">
        <v>4889.98828982483</v>
      </c>
      <c r="H881">
        <v>0.214781132237633</v>
      </c>
      <c r="I881">
        <v>0.144687810818002</v>
      </c>
      <c r="J881">
        <v>17.4165181315318</v>
      </c>
      <c r="K881">
        <v>2.85284431486445</v>
      </c>
    </row>
    <row r="882" spans="1:11">
      <c r="A882">
        <v>880</v>
      </c>
      <c r="B882">
        <v>35.7277413368968</v>
      </c>
      <c r="C882">
        <v>5129.67772882543</v>
      </c>
      <c r="D882">
        <v>0.418761342349016</v>
      </c>
      <c r="E882">
        <v>591.173130284261</v>
      </c>
      <c r="F882">
        <v>28.2198637086234</v>
      </c>
      <c r="G882">
        <v>4890.13435649456</v>
      </c>
      <c r="H882">
        <v>0.214782638242128</v>
      </c>
      <c r="I882">
        <v>0.144688007692563</v>
      </c>
      <c r="J882">
        <v>17.4162890961916</v>
      </c>
      <c r="K882">
        <v>2.85284431486445</v>
      </c>
    </row>
    <row r="883" spans="1:11">
      <c r="A883">
        <v>881</v>
      </c>
      <c r="B883">
        <v>35.7261607388796</v>
      </c>
      <c r="C883">
        <v>5129.35862301355</v>
      </c>
      <c r="D883">
        <v>0.418791455219357</v>
      </c>
      <c r="E883">
        <v>591.143004260403</v>
      </c>
      <c r="F883">
        <v>28.2212802308987</v>
      </c>
      <c r="G883">
        <v>4890.64059076647</v>
      </c>
      <c r="H883">
        <v>0.214778220022439</v>
      </c>
      <c r="I883">
        <v>0.144687430117721</v>
      </c>
      <c r="J883">
        <v>17.4160947519183</v>
      </c>
      <c r="K883">
        <v>2.85284431486445</v>
      </c>
    </row>
    <row r="884" spans="1:11">
      <c r="A884">
        <v>882</v>
      </c>
      <c r="B884">
        <v>35.7294748594188</v>
      </c>
      <c r="C884">
        <v>5130.06285790373</v>
      </c>
      <c r="D884">
        <v>0.418752865152337</v>
      </c>
      <c r="E884">
        <v>591.209460403015</v>
      </c>
      <c r="F884">
        <v>28.2180488349735</v>
      </c>
      <c r="G884">
        <v>4889.79764552102</v>
      </c>
      <c r="H884">
        <v>0.214784666896542</v>
      </c>
      <c r="I884">
        <v>0.14468827289303</v>
      </c>
      <c r="J884">
        <v>17.4165349270831</v>
      </c>
      <c r="K884">
        <v>2.85284431486445</v>
      </c>
    </row>
    <row r="885" spans="1:11">
      <c r="A885">
        <v>883</v>
      </c>
      <c r="B885">
        <v>35.7368303208613</v>
      </c>
      <c r="C885">
        <v>5130.92535878984</v>
      </c>
      <c r="D885">
        <v>0.418752217720514</v>
      </c>
      <c r="E885">
        <v>591.292327862401</v>
      </c>
      <c r="F885">
        <v>28.2137310237991</v>
      </c>
      <c r="G885">
        <v>4889.06018644321</v>
      </c>
      <c r="H885">
        <v>0.214788196755122</v>
      </c>
      <c r="I885">
        <v>0.144688734346642</v>
      </c>
      <c r="J885">
        <v>17.4170140549506</v>
      </c>
      <c r="K885">
        <v>2.85284431486445</v>
      </c>
    </row>
    <row r="886" spans="1:11">
      <c r="A886">
        <v>884</v>
      </c>
      <c r="B886">
        <v>35.7282555711506</v>
      </c>
      <c r="C886">
        <v>5130.03823281237</v>
      </c>
      <c r="D886">
        <v>0.418772232233552</v>
      </c>
      <c r="E886">
        <v>591.206682134006</v>
      </c>
      <c r="F886">
        <v>28.2176769396581</v>
      </c>
      <c r="G886">
        <v>4889.63486768003</v>
      </c>
      <c r="H886">
        <v>0.214783015248477</v>
      </c>
      <c r="I886">
        <v>0.144688056977424</v>
      </c>
      <c r="J886">
        <v>17.4165439872327</v>
      </c>
      <c r="K886">
        <v>2.85284431486445</v>
      </c>
    </row>
    <row r="887" spans="1:11">
      <c r="A887">
        <v>885</v>
      </c>
      <c r="B887">
        <v>35.7304226927797</v>
      </c>
      <c r="C887">
        <v>5129.4582493569</v>
      </c>
      <c r="D887">
        <v>0.418778739745972</v>
      </c>
      <c r="E887">
        <v>591.159142368331</v>
      </c>
      <c r="F887">
        <v>28.2207811555548</v>
      </c>
      <c r="G887">
        <v>4890.50473267619</v>
      </c>
      <c r="H887">
        <v>0.214779848885825</v>
      </c>
      <c r="I887">
        <v>0.144687643050906</v>
      </c>
      <c r="J887">
        <v>17.4158923307924</v>
      </c>
      <c r="K887">
        <v>2.85284431486445</v>
      </c>
    </row>
    <row r="888" spans="1:11">
      <c r="A888">
        <v>886</v>
      </c>
      <c r="B888">
        <v>35.7298550724255</v>
      </c>
      <c r="C888">
        <v>5129.67475552967</v>
      </c>
      <c r="D888">
        <v>0.418760073423653</v>
      </c>
      <c r="E888">
        <v>591.176478177957</v>
      </c>
      <c r="F888">
        <v>28.2201439385542</v>
      </c>
      <c r="G888">
        <v>4890.36542835226</v>
      </c>
      <c r="H888">
        <v>0.214781542963105</v>
      </c>
      <c r="I888">
        <v>0.144687864510558</v>
      </c>
      <c r="J888">
        <v>17.4161423761632</v>
      </c>
      <c r="K888">
        <v>2.85284431486445</v>
      </c>
    </row>
    <row r="889" spans="1:11">
      <c r="A889">
        <v>887</v>
      </c>
      <c r="B889">
        <v>35.725183066526</v>
      </c>
      <c r="C889">
        <v>5129.89142776524</v>
      </c>
      <c r="D889">
        <v>0.418753688872366</v>
      </c>
      <c r="E889">
        <v>591.188363581101</v>
      </c>
      <c r="F889">
        <v>28.2187046505609</v>
      </c>
      <c r="G889">
        <v>4889.53756266026</v>
      </c>
      <c r="H889">
        <v>0.214782860487447</v>
      </c>
      <c r="I889">
        <v>0.14468803674599</v>
      </c>
      <c r="J889">
        <v>17.4166213117136</v>
      </c>
      <c r="K889">
        <v>2.85284431486445</v>
      </c>
    </row>
    <row r="890" spans="1:11">
      <c r="A890">
        <v>888</v>
      </c>
      <c r="B890">
        <v>35.726104165533</v>
      </c>
      <c r="C890">
        <v>5129.46085181723</v>
      </c>
      <c r="D890">
        <v>0.418772001884964</v>
      </c>
      <c r="E890">
        <v>591.152307126525</v>
      </c>
      <c r="F890">
        <v>28.2210947445273</v>
      </c>
      <c r="G890">
        <v>4890.48798128929</v>
      </c>
      <c r="H890">
        <v>0.214779321111915</v>
      </c>
      <c r="I890">
        <v>0.144687574057513</v>
      </c>
      <c r="J890">
        <v>17.4161695064875</v>
      </c>
      <c r="K890">
        <v>2.85284431486445</v>
      </c>
    </row>
    <row r="891" spans="1:11">
      <c r="A891">
        <v>889</v>
      </c>
      <c r="B891">
        <v>35.7263849280212</v>
      </c>
      <c r="C891">
        <v>5129.40064021553</v>
      </c>
      <c r="D891">
        <v>0.418763350624195</v>
      </c>
      <c r="E891">
        <v>591.150589180999</v>
      </c>
      <c r="F891">
        <v>28.2213007137684</v>
      </c>
      <c r="G891">
        <v>4890.46599373912</v>
      </c>
      <c r="H891">
        <v>0.214780674546726</v>
      </c>
      <c r="I891">
        <v>0.144687750985934</v>
      </c>
      <c r="J891">
        <v>17.4159844855826</v>
      </c>
      <c r="K891">
        <v>2.85284431486445</v>
      </c>
    </row>
    <row r="892" spans="1:11">
      <c r="A892">
        <v>890</v>
      </c>
      <c r="B892">
        <v>35.734617422566</v>
      </c>
      <c r="C892">
        <v>5130.62210800732</v>
      </c>
      <c r="D892">
        <v>0.418781586352138</v>
      </c>
      <c r="E892">
        <v>591.264263355636</v>
      </c>
      <c r="F892">
        <v>28.2144231152413</v>
      </c>
      <c r="G892">
        <v>4889.25779190085</v>
      </c>
      <c r="H892">
        <v>0.214786663544159</v>
      </c>
      <c r="I892">
        <v>0.144688533911307</v>
      </c>
      <c r="J892">
        <v>17.4168087137142</v>
      </c>
      <c r="K892">
        <v>2.85284431486445</v>
      </c>
    </row>
    <row r="893" spans="1:11">
      <c r="A893">
        <v>891</v>
      </c>
      <c r="B893">
        <v>35.7238075998592</v>
      </c>
      <c r="C893">
        <v>5129.28622355563</v>
      </c>
      <c r="D893">
        <v>0.418770735011431</v>
      </c>
      <c r="E893">
        <v>591.137562249409</v>
      </c>
      <c r="F893">
        <v>28.2219117706918</v>
      </c>
      <c r="G893">
        <v>4890.55154904082</v>
      </c>
      <c r="H893">
        <v>0.21478009746644</v>
      </c>
      <c r="I893">
        <v>0.144687675546724</v>
      </c>
      <c r="J893">
        <v>17.4160046311348</v>
      </c>
      <c r="K893">
        <v>2.85284431486445</v>
      </c>
    </row>
    <row r="894" spans="1:11">
      <c r="A894">
        <v>892</v>
      </c>
      <c r="B894">
        <v>35.7323592210803</v>
      </c>
      <c r="C894">
        <v>5130.07717556588</v>
      </c>
      <c r="D894">
        <v>0.418774015081087</v>
      </c>
      <c r="E894">
        <v>591.212602418006</v>
      </c>
      <c r="F894">
        <v>28.2179090753852</v>
      </c>
      <c r="G894">
        <v>4889.92767133986</v>
      </c>
      <c r="H894">
        <v>0.214782253761314</v>
      </c>
      <c r="I894">
        <v>0.144687957430661</v>
      </c>
      <c r="J894">
        <v>17.4164757679974</v>
      </c>
      <c r="K894">
        <v>2.85284431486445</v>
      </c>
    </row>
    <row r="895" spans="1:11">
      <c r="A895">
        <v>893</v>
      </c>
      <c r="B895">
        <v>35.7273092866845</v>
      </c>
      <c r="C895">
        <v>5130.0030603845</v>
      </c>
      <c r="D895">
        <v>0.418762971902531</v>
      </c>
      <c r="E895">
        <v>591.201889131589</v>
      </c>
      <c r="F895">
        <v>28.2179186845084</v>
      </c>
      <c r="G895">
        <v>4889.86663814582</v>
      </c>
      <c r="H895">
        <v>0.214785702380413</v>
      </c>
      <c r="I895">
        <v>0.144688408259795</v>
      </c>
      <c r="J895">
        <v>17.4165571552721</v>
      </c>
      <c r="K895">
        <v>2.85284431486445</v>
      </c>
    </row>
    <row r="896" spans="1:11">
      <c r="A896">
        <v>894</v>
      </c>
      <c r="B896">
        <v>35.729619226281</v>
      </c>
      <c r="C896">
        <v>5129.69547845495</v>
      </c>
      <c r="D896">
        <v>0.418779218791798</v>
      </c>
      <c r="E896">
        <v>591.174171889806</v>
      </c>
      <c r="F896">
        <v>28.2196684188771</v>
      </c>
      <c r="G896">
        <v>4890.22295503037</v>
      </c>
      <c r="H896">
        <v>0.214780800510743</v>
      </c>
      <c r="I896">
        <v>0.144687767452686</v>
      </c>
      <c r="J896">
        <v>17.4163243881864</v>
      </c>
      <c r="K896">
        <v>2.85284431486445</v>
      </c>
    </row>
    <row r="897" spans="1:11">
      <c r="A897">
        <v>895</v>
      </c>
      <c r="B897">
        <v>35.7273734940966</v>
      </c>
      <c r="C897">
        <v>5129.46340179307</v>
      </c>
      <c r="D897">
        <v>0.418779356099983</v>
      </c>
      <c r="E897">
        <v>591.151732510024</v>
      </c>
      <c r="F897">
        <v>28.2209408056515</v>
      </c>
      <c r="G897">
        <v>4890.4268249178</v>
      </c>
      <c r="H897">
        <v>0.214779215770684</v>
      </c>
      <c r="I897">
        <v>0.144687560286767</v>
      </c>
      <c r="J897">
        <v>17.4162032160028</v>
      </c>
      <c r="K897">
        <v>2.85284431486445</v>
      </c>
    </row>
    <row r="898" spans="1:11">
      <c r="A898">
        <v>896</v>
      </c>
      <c r="B898">
        <v>35.7280320635332</v>
      </c>
      <c r="C898">
        <v>5129.55762955534</v>
      </c>
      <c r="D898">
        <v>0.418778830142152</v>
      </c>
      <c r="E898">
        <v>591.160891364687</v>
      </c>
      <c r="F898">
        <v>28.2201143245604</v>
      </c>
      <c r="G898">
        <v>4890.2094438886</v>
      </c>
      <c r="H898">
        <v>0.214780095390165</v>
      </c>
      <c r="I898">
        <v>0.144687675275302</v>
      </c>
      <c r="J898">
        <v>17.4162459402805</v>
      </c>
      <c r="K898">
        <v>2.85284431486445</v>
      </c>
    </row>
    <row r="899" spans="1:11">
      <c r="A899">
        <v>897</v>
      </c>
      <c r="B899">
        <v>35.7297572618944</v>
      </c>
      <c r="C899">
        <v>5129.65043859398</v>
      </c>
      <c r="D899">
        <v>0.418783005426727</v>
      </c>
      <c r="E899">
        <v>591.169807626445</v>
      </c>
      <c r="F899">
        <v>28.2199197003457</v>
      </c>
      <c r="G899">
        <v>4890.31044251739</v>
      </c>
      <c r="H899">
        <v>0.214779968730864</v>
      </c>
      <c r="I899">
        <v>0.144687658717702</v>
      </c>
      <c r="J899">
        <v>17.4163006282818</v>
      </c>
      <c r="K899">
        <v>2.85284431486445</v>
      </c>
    </row>
    <row r="900" spans="1:11">
      <c r="A900">
        <v>898</v>
      </c>
      <c r="B900">
        <v>35.7271625304452</v>
      </c>
      <c r="C900">
        <v>5129.34206472719</v>
      </c>
      <c r="D900">
        <v>0.418783849817199</v>
      </c>
      <c r="E900">
        <v>591.139895729309</v>
      </c>
      <c r="F900">
        <v>28.2216966869191</v>
      </c>
      <c r="G900">
        <v>4890.7510546396</v>
      </c>
      <c r="H900">
        <v>0.214779049622611</v>
      </c>
      <c r="I900">
        <v>0.144687538567051</v>
      </c>
      <c r="J900">
        <v>17.4161359922149</v>
      </c>
      <c r="K900">
        <v>2.85284431486445</v>
      </c>
    </row>
    <row r="901" spans="1:11">
      <c r="A901">
        <v>899</v>
      </c>
      <c r="B901">
        <v>35.7249160945906</v>
      </c>
      <c r="C901">
        <v>5129.05154898649</v>
      </c>
      <c r="D901">
        <v>0.418779678614678</v>
      </c>
      <c r="E901">
        <v>591.11283689862</v>
      </c>
      <c r="F901">
        <v>28.2233336225417</v>
      </c>
      <c r="G901">
        <v>4891.01647217756</v>
      </c>
      <c r="H901">
        <v>0.214777591143607</v>
      </c>
      <c r="I901">
        <v>0.144687347907877</v>
      </c>
      <c r="J901">
        <v>17.4159387778956</v>
      </c>
      <c r="K901">
        <v>2.85284431486445</v>
      </c>
    </row>
    <row r="902" spans="1:11">
      <c r="A902">
        <v>900</v>
      </c>
      <c r="B902">
        <v>35.7248555469299</v>
      </c>
      <c r="C902">
        <v>5129.13212179293</v>
      </c>
      <c r="D902">
        <v>0.418775184202627</v>
      </c>
      <c r="E902">
        <v>591.121080090566</v>
      </c>
      <c r="F902">
        <v>28.2227419588461</v>
      </c>
      <c r="G902">
        <v>4890.8303527814</v>
      </c>
      <c r="H902">
        <v>0.214778384285769</v>
      </c>
      <c r="I902">
        <v>0.144687451590988</v>
      </c>
      <c r="J902">
        <v>17.4159615844667</v>
      </c>
      <c r="K902">
        <v>2.85284431486445</v>
      </c>
    </row>
    <row r="903" spans="1:11">
      <c r="A903">
        <v>901</v>
      </c>
      <c r="B903">
        <v>35.7227757965084</v>
      </c>
      <c r="C903">
        <v>5128.77014758712</v>
      </c>
      <c r="D903">
        <v>0.418775503054507</v>
      </c>
      <c r="E903">
        <v>591.086917300554</v>
      </c>
      <c r="F903">
        <v>28.2246829857982</v>
      </c>
      <c r="G903">
        <v>4891.15123634436</v>
      </c>
      <c r="H903">
        <v>0.214775724600538</v>
      </c>
      <c r="I903">
        <v>0.144687103906189</v>
      </c>
      <c r="J903">
        <v>17.4157353893637</v>
      </c>
      <c r="K903">
        <v>2.85284431486445</v>
      </c>
    </row>
    <row r="904" spans="1:11">
      <c r="A904">
        <v>902</v>
      </c>
      <c r="B904">
        <v>35.7241999499845</v>
      </c>
      <c r="C904">
        <v>5128.88448055035</v>
      </c>
      <c r="D904">
        <v>0.41876547751048</v>
      </c>
      <c r="E904">
        <v>591.098065607059</v>
      </c>
      <c r="F904">
        <v>28.2243912017031</v>
      </c>
      <c r="G904">
        <v>4891.05410164795</v>
      </c>
      <c r="H904">
        <v>0.214775891350141</v>
      </c>
      <c r="I904">
        <v>0.144687125704269</v>
      </c>
      <c r="J904">
        <v>17.4157906414295</v>
      </c>
      <c r="K904">
        <v>2.85284431486445</v>
      </c>
    </row>
    <row r="905" spans="1:11">
      <c r="A905">
        <v>903</v>
      </c>
      <c r="B905">
        <v>35.7234521616013</v>
      </c>
      <c r="C905">
        <v>5128.87370545509</v>
      </c>
      <c r="D905">
        <v>0.418771841046076</v>
      </c>
      <c r="E905">
        <v>591.096248440433</v>
      </c>
      <c r="F905">
        <v>28.2241478510372</v>
      </c>
      <c r="G905">
        <v>4891.00817072373</v>
      </c>
      <c r="H905">
        <v>0.214776502456829</v>
      </c>
      <c r="I905">
        <v>0.144687205590347</v>
      </c>
      <c r="J905">
        <v>17.4158158187735</v>
      </c>
      <c r="K905">
        <v>2.85284431486445</v>
      </c>
    </row>
    <row r="906" spans="1:11">
      <c r="A906">
        <v>904</v>
      </c>
      <c r="B906">
        <v>35.7179599767411</v>
      </c>
      <c r="C906">
        <v>5128.480960675</v>
      </c>
      <c r="D906">
        <v>0.418770290959215</v>
      </c>
      <c r="E906">
        <v>591.056447869318</v>
      </c>
      <c r="F906">
        <v>28.2262317392824</v>
      </c>
      <c r="G906">
        <v>4891.18825134089</v>
      </c>
      <c r="H906">
        <v>0.214773885362486</v>
      </c>
      <c r="I906">
        <v>0.14468686347559</v>
      </c>
      <c r="J906">
        <v>17.4156824218613</v>
      </c>
      <c r="K906">
        <v>2.85284431486445</v>
      </c>
    </row>
    <row r="907" spans="1:11">
      <c r="A907">
        <v>905</v>
      </c>
      <c r="B907">
        <v>35.7185467915764</v>
      </c>
      <c r="C907">
        <v>5128.40586414366</v>
      </c>
      <c r="D907">
        <v>0.418772448929662</v>
      </c>
      <c r="E907">
        <v>591.049368290507</v>
      </c>
      <c r="F907">
        <v>28.226668552643</v>
      </c>
      <c r="G907">
        <v>4891.29916194894</v>
      </c>
      <c r="H907">
        <v>0.214772570625626</v>
      </c>
      <c r="I907">
        <v>0.144686691610344</v>
      </c>
      <c r="J907">
        <v>17.4156326446011</v>
      </c>
      <c r="K907">
        <v>2.85284431486445</v>
      </c>
    </row>
    <row r="908" spans="1:11">
      <c r="A908">
        <v>906</v>
      </c>
      <c r="B908">
        <v>35.7166092084249</v>
      </c>
      <c r="C908">
        <v>5128.21505803181</v>
      </c>
      <c r="D908">
        <v>0.418777929963342</v>
      </c>
      <c r="E908">
        <v>591.033789444718</v>
      </c>
      <c r="F908">
        <v>28.2275792555215</v>
      </c>
      <c r="G908">
        <v>4891.59069211987</v>
      </c>
      <c r="H908">
        <v>0.214773489078422</v>
      </c>
      <c r="I908">
        <v>0.144686811672391</v>
      </c>
      <c r="J908">
        <v>17.4154291865886</v>
      </c>
      <c r="K908">
        <v>2.85284431486445</v>
      </c>
    </row>
    <row r="909" spans="1:11">
      <c r="A909">
        <v>907</v>
      </c>
      <c r="B909">
        <v>35.7169874770307</v>
      </c>
      <c r="C909">
        <v>5128.34837203044</v>
      </c>
      <c r="D909">
        <v>0.418778450059765</v>
      </c>
      <c r="E909">
        <v>591.045456568364</v>
      </c>
      <c r="F909">
        <v>28.2268284001443</v>
      </c>
      <c r="G909">
        <v>4891.45835372276</v>
      </c>
      <c r="H909">
        <v>0.214774478048794</v>
      </c>
      <c r="I909">
        <v>0.144686940953103</v>
      </c>
      <c r="J909">
        <v>17.415545028</v>
      </c>
      <c r="K909">
        <v>2.85284431486445</v>
      </c>
    </row>
    <row r="910" spans="1:11">
      <c r="A910">
        <v>908</v>
      </c>
      <c r="B910">
        <v>35.7141455138766</v>
      </c>
      <c r="C910">
        <v>5127.97218405087</v>
      </c>
      <c r="D910">
        <v>0.418772740675937</v>
      </c>
      <c r="E910">
        <v>591.010930670166</v>
      </c>
      <c r="F910">
        <v>28.2288429333201</v>
      </c>
      <c r="G910">
        <v>4891.81069320135</v>
      </c>
      <c r="H910">
        <v>0.21477324197521</v>
      </c>
      <c r="I910">
        <v>0.144686779370507</v>
      </c>
      <c r="J910">
        <v>17.4152715965143</v>
      </c>
      <c r="K910">
        <v>2.85284431486445</v>
      </c>
    </row>
    <row r="911" spans="1:11">
      <c r="A911">
        <v>909</v>
      </c>
      <c r="B911">
        <v>35.7149550546128</v>
      </c>
      <c r="C911">
        <v>5127.95003264848</v>
      </c>
      <c r="D911">
        <v>0.418774356501318</v>
      </c>
      <c r="E911">
        <v>591.009888360978</v>
      </c>
      <c r="F911">
        <v>28.2289204828917</v>
      </c>
      <c r="G911">
        <v>4891.8506598791</v>
      </c>
      <c r="H911">
        <v>0.214772923131125</v>
      </c>
      <c r="I911">
        <v>0.144686737690542</v>
      </c>
      <c r="J911">
        <v>17.415215375128</v>
      </c>
      <c r="K911">
        <v>2.85284431486445</v>
      </c>
    </row>
    <row r="912" spans="1:11">
      <c r="A912">
        <v>910</v>
      </c>
      <c r="B912">
        <v>35.7123087884025</v>
      </c>
      <c r="C912">
        <v>5127.50839971545</v>
      </c>
      <c r="D912">
        <v>0.418777128319297</v>
      </c>
      <c r="E912">
        <v>590.970006614021</v>
      </c>
      <c r="F912">
        <v>28.2311972481813</v>
      </c>
      <c r="G912">
        <v>4892.272305985</v>
      </c>
      <c r="H912">
        <v>0.214770841995165</v>
      </c>
      <c r="I912">
        <v>0.144686465641321</v>
      </c>
      <c r="J912">
        <v>17.4148725706511</v>
      </c>
      <c r="K912">
        <v>2.85284431486445</v>
      </c>
    </row>
    <row r="913" spans="1:11">
      <c r="A913">
        <v>911</v>
      </c>
      <c r="B913">
        <v>35.7129148959411</v>
      </c>
      <c r="C913">
        <v>5127.61375656723</v>
      </c>
      <c r="D913">
        <v>0.418772540339204</v>
      </c>
      <c r="E913">
        <v>590.980067708703</v>
      </c>
      <c r="F913">
        <v>28.2306594537901</v>
      </c>
      <c r="G913">
        <v>4892.15487000965</v>
      </c>
      <c r="H913">
        <v>0.214771887971001</v>
      </c>
      <c r="I913">
        <v>0.144686602372589</v>
      </c>
      <c r="J913">
        <v>17.4149314042912</v>
      </c>
      <c r="K913">
        <v>2.85284431486445</v>
      </c>
    </row>
    <row r="914" spans="1:11">
      <c r="A914">
        <v>912</v>
      </c>
      <c r="B914">
        <v>35.7107043195387</v>
      </c>
      <c r="C914">
        <v>5127.26134063776</v>
      </c>
      <c r="D914">
        <v>0.418784978348477</v>
      </c>
      <c r="E914">
        <v>590.946315607841</v>
      </c>
      <c r="F914">
        <v>28.2323430193464</v>
      </c>
      <c r="G914">
        <v>4892.56606645988</v>
      </c>
      <c r="H914">
        <v>0.214769352755755</v>
      </c>
      <c r="I914">
        <v>0.144686270967011</v>
      </c>
      <c r="J914">
        <v>17.4147272851978</v>
      </c>
      <c r="K914">
        <v>2.85284431486445</v>
      </c>
    </row>
    <row r="915" spans="1:11">
      <c r="A915">
        <v>913</v>
      </c>
      <c r="B915">
        <v>35.7111368592879</v>
      </c>
      <c r="C915">
        <v>5127.27246239391</v>
      </c>
      <c r="D915">
        <v>0.418785928726176</v>
      </c>
      <c r="E915">
        <v>590.947438710077</v>
      </c>
      <c r="F915">
        <v>28.2322086153842</v>
      </c>
      <c r="G915">
        <v>4892.51855602274</v>
      </c>
      <c r="H915">
        <v>0.214769506537562</v>
      </c>
      <c r="I915">
        <v>0.144686291069415</v>
      </c>
      <c r="J915">
        <v>17.4147299952605</v>
      </c>
      <c r="K915">
        <v>2.85284431486445</v>
      </c>
    </row>
    <row r="916" spans="1:11">
      <c r="A916">
        <v>914</v>
      </c>
      <c r="B916">
        <v>35.7101958472685</v>
      </c>
      <c r="C916">
        <v>5127.23286621185</v>
      </c>
      <c r="D916">
        <v>0.418791525269201</v>
      </c>
      <c r="E916">
        <v>590.941981140169</v>
      </c>
      <c r="F916">
        <v>28.2325307852384</v>
      </c>
      <c r="G916">
        <v>4892.6224986965</v>
      </c>
      <c r="H916">
        <v>0.214768267883359</v>
      </c>
      <c r="I916">
        <v>0.144686129152496</v>
      </c>
      <c r="J916">
        <v>17.414774470297</v>
      </c>
      <c r="K916">
        <v>2.85284431486445</v>
      </c>
    </row>
    <row r="917" spans="1:11">
      <c r="A917">
        <v>915</v>
      </c>
      <c r="B917">
        <v>35.709444063494</v>
      </c>
      <c r="C917">
        <v>5127.23535590011</v>
      </c>
      <c r="D917">
        <v>0.418784039257416</v>
      </c>
      <c r="E917">
        <v>590.941909456521</v>
      </c>
      <c r="F917">
        <v>28.2326029827215</v>
      </c>
      <c r="G917">
        <v>4892.54133914574</v>
      </c>
      <c r="H917">
        <v>0.214768547416523</v>
      </c>
      <c r="I917">
        <v>0.144686165693015</v>
      </c>
      <c r="J917">
        <v>17.4147910352788</v>
      </c>
      <c r="K917">
        <v>2.85284431486445</v>
      </c>
    </row>
    <row r="918" spans="1:11">
      <c r="A918">
        <v>916</v>
      </c>
      <c r="B918">
        <v>35.7091326332612</v>
      </c>
      <c r="C918">
        <v>5127.13009176657</v>
      </c>
      <c r="D918">
        <v>0.418787569159693</v>
      </c>
      <c r="E918">
        <v>590.931456190425</v>
      </c>
      <c r="F918">
        <v>28.2332739066301</v>
      </c>
      <c r="G918">
        <v>4892.84906065236</v>
      </c>
      <c r="H918">
        <v>0.214768393608912</v>
      </c>
      <c r="I918">
        <v>0.14468614558731</v>
      </c>
      <c r="J918">
        <v>17.4147393653211</v>
      </c>
      <c r="K918">
        <v>2.85284431486445</v>
      </c>
    </row>
    <row r="919" spans="1:11">
      <c r="A919">
        <v>917</v>
      </c>
      <c r="B919">
        <v>35.7108949529618</v>
      </c>
      <c r="C919">
        <v>5127.41411231421</v>
      </c>
      <c r="D919">
        <v>0.418793994448203</v>
      </c>
      <c r="E919">
        <v>590.959149829581</v>
      </c>
      <c r="F919">
        <v>28.2313599895754</v>
      </c>
      <c r="G919">
        <v>4892.39621449004</v>
      </c>
      <c r="H919">
        <v>0.214769787101332</v>
      </c>
      <c r="I919">
        <v>0.144686327744825</v>
      </c>
      <c r="J919">
        <v>17.4148858296173</v>
      </c>
      <c r="K919">
        <v>2.85284431486445</v>
      </c>
    </row>
    <row r="920" spans="1:11">
      <c r="A920">
        <v>918</v>
      </c>
      <c r="B920">
        <v>35.7148718902579</v>
      </c>
      <c r="C920">
        <v>5127.7239893054</v>
      </c>
      <c r="D920">
        <v>0.418808608301221</v>
      </c>
      <c r="E920">
        <v>590.989687056264</v>
      </c>
      <c r="F920">
        <v>28.2297679369032</v>
      </c>
      <c r="G920">
        <v>4892.22168654998</v>
      </c>
      <c r="H920">
        <v>0.214769486623386</v>
      </c>
      <c r="I920">
        <v>0.144686288466227</v>
      </c>
      <c r="J920">
        <v>17.415035421572</v>
      </c>
      <c r="K920">
        <v>2.85284431486445</v>
      </c>
    </row>
    <row r="921" spans="1:11">
      <c r="A921">
        <v>919</v>
      </c>
      <c r="B921">
        <v>35.7132356106358</v>
      </c>
      <c r="C921">
        <v>5127.58596159468</v>
      </c>
      <c r="D921">
        <v>0.418809696126568</v>
      </c>
      <c r="E921">
        <v>590.975967619203</v>
      </c>
      <c r="F921">
        <v>28.2304395011852</v>
      </c>
      <c r="G921">
        <v>4892.28627173471</v>
      </c>
      <c r="H921">
        <v>0.214768647410494</v>
      </c>
      <c r="I921">
        <v>0.144686178764216</v>
      </c>
      <c r="J921">
        <v>17.4149782144525</v>
      </c>
      <c r="K921">
        <v>2.85284431486445</v>
      </c>
    </row>
    <row r="922" spans="1:11">
      <c r="A922">
        <v>920</v>
      </c>
      <c r="B922">
        <v>35.712021812464</v>
      </c>
      <c r="C922">
        <v>5127.04922993672</v>
      </c>
      <c r="D922">
        <v>0.418802733610959</v>
      </c>
      <c r="E922">
        <v>590.928853354325</v>
      </c>
      <c r="F922">
        <v>28.2336675753691</v>
      </c>
      <c r="G922">
        <v>4893.00412561422</v>
      </c>
      <c r="H922">
        <v>0.214765085509298</v>
      </c>
      <c r="I922">
        <v>0.144685713155902</v>
      </c>
      <c r="J922">
        <v>17.4144979574337</v>
      </c>
      <c r="K922">
        <v>2.85284431486445</v>
      </c>
    </row>
    <row r="923" spans="1:11">
      <c r="A923">
        <v>921</v>
      </c>
      <c r="B923">
        <v>35.7152702364583</v>
      </c>
      <c r="C923">
        <v>5127.77634186059</v>
      </c>
      <c r="D923">
        <v>0.418813266960878</v>
      </c>
      <c r="E923">
        <v>590.995292064021</v>
      </c>
      <c r="F923">
        <v>28.2294258848153</v>
      </c>
      <c r="G923">
        <v>4892.23350794471</v>
      </c>
      <c r="H923">
        <v>0.214769719762703</v>
      </c>
      <c r="I923">
        <v>0.144686318942288</v>
      </c>
      <c r="J923">
        <v>17.4150428539375</v>
      </c>
      <c r="K923">
        <v>2.85284431486445</v>
      </c>
    </row>
    <row r="924" spans="1:11">
      <c r="A924">
        <v>922</v>
      </c>
      <c r="B924">
        <v>35.7159435131466</v>
      </c>
      <c r="C924">
        <v>5127.88298074802</v>
      </c>
      <c r="D924">
        <v>0.418817031504997</v>
      </c>
      <c r="E924">
        <v>591.004636739902</v>
      </c>
      <c r="F924">
        <v>28.2286222704755</v>
      </c>
      <c r="G924">
        <v>4892.14909167113</v>
      </c>
      <c r="H924">
        <v>0.214771248637017</v>
      </c>
      <c r="I924">
        <v>0.144686518797988</v>
      </c>
      <c r="J924">
        <v>17.4151310978196</v>
      </c>
      <c r="K924">
        <v>2.85284431486445</v>
      </c>
    </row>
    <row r="925" spans="1:11">
      <c r="A925">
        <v>923</v>
      </c>
      <c r="B925">
        <v>35.7161480045481</v>
      </c>
      <c r="C925">
        <v>5128.00804525094</v>
      </c>
      <c r="D925">
        <v>0.4188208995555</v>
      </c>
      <c r="E925">
        <v>591.01631892586</v>
      </c>
      <c r="F925">
        <v>28.2278660901486</v>
      </c>
      <c r="G925">
        <v>4891.98110619634</v>
      </c>
      <c r="H925">
        <v>0.214771371247833</v>
      </c>
      <c r="I925">
        <v>0.144686534825824</v>
      </c>
      <c r="J925">
        <v>17.4152179071337</v>
      </c>
      <c r="K925">
        <v>2.85284431486445</v>
      </c>
    </row>
    <row r="926" spans="1:11">
      <c r="A926">
        <v>924</v>
      </c>
      <c r="B926">
        <v>35.7143404848623</v>
      </c>
      <c r="C926">
        <v>5127.83830087766</v>
      </c>
      <c r="D926">
        <v>0.418817919116816</v>
      </c>
      <c r="E926">
        <v>590.998919851389</v>
      </c>
      <c r="F926">
        <v>28.2286953998789</v>
      </c>
      <c r="G926">
        <v>4892.00929847365</v>
      </c>
      <c r="H926">
        <v>0.21477098061842</v>
      </c>
      <c r="I926">
        <v>0.144686483762295</v>
      </c>
      <c r="J926">
        <v>17.4151652679209</v>
      </c>
      <c r="K926">
        <v>2.85284431486445</v>
      </c>
    </row>
    <row r="927" spans="1:11">
      <c r="A927">
        <v>925</v>
      </c>
      <c r="B927">
        <v>35.715836762968</v>
      </c>
      <c r="C927">
        <v>5128.05106718277</v>
      </c>
      <c r="D927">
        <v>0.418812637024697</v>
      </c>
      <c r="E927">
        <v>591.019414496651</v>
      </c>
      <c r="F927">
        <v>28.2275787208029</v>
      </c>
      <c r="G927">
        <v>4891.75075222169</v>
      </c>
      <c r="H927">
        <v>0.214772911949625</v>
      </c>
      <c r="I927">
        <v>0.144686736228874</v>
      </c>
      <c r="J927">
        <v>17.4152819312053</v>
      </c>
      <c r="K927">
        <v>2.85284431486445</v>
      </c>
    </row>
    <row r="928" spans="1:11">
      <c r="A928">
        <v>926</v>
      </c>
      <c r="B928">
        <v>35.7146373486537</v>
      </c>
      <c r="C928">
        <v>5127.89790366548</v>
      </c>
      <c r="D928">
        <v>0.418805610951024</v>
      </c>
      <c r="E928">
        <v>591.003151344656</v>
      </c>
      <c r="F928">
        <v>28.2286985044369</v>
      </c>
      <c r="G928">
        <v>4891.88926463229</v>
      </c>
      <c r="H928">
        <v>0.214771438572091</v>
      </c>
      <c r="I928">
        <v>0.144686543626536</v>
      </c>
      <c r="J928">
        <v>17.4152533452724</v>
      </c>
      <c r="K928">
        <v>2.85284431486445</v>
      </c>
    </row>
    <row r="929" spans="1:11">
      <c r="A929">
        <v>927</v>
      </c>
      <c r="B929">
        <v>35.7141108594365</v>
      </c>
      <c r="C929">
        <v>5127.77594738669</v>
      </c>
      <c r="D929">
        <v>0.418796311971941</v>
      </c>
      <c r="E929">
        <v>590.991362961222</v>
      </c>
      <c r="F929">
        <v>28.2295862722243</v>
      </c>
      <c r="G929">
        <v>4892.00660773369</v>
      </c>
      <c r="H929">
        <v>0.214771001757393</v>
      </c>
      <c r="I929">
        <v>0.144686486525604</v>
      </c>
      <c r="J929">
        <v>17.4151855518562</v>
      </c>
      <c r="K929">
        <v>2.85284431486445</v>
      </c>
    </row>
    <row r="930" spans="1:11">
      <c r="A930">
        <v>928</v>
      </c>
      <c r="B930">
        <v>35.7113763368886</v>
      </c>
      <c r="C930">
        <v>5127.45442133999</v>
      </c>
      <c r="D930">
        <v>0.418791656791051</v>
      </c>
      <c r="E930">
        <v>590.960597175988</v>
      </c>
      <c r="F930">
        <v>28.2311443850983</v>
      </c>
      <c r="G930">
        <v>4892.18539856399</v>
      </c>
      <c r="H930">
        <v>0.214769424808075</v>
      </c>
      <c r="I930">
        <v>0.14468628038571</v>
      </c>
      <c r="J930">
        <v>17.4149964967789</v>
      </c>
      <c r="K930">
        <v>2.85284431486445</v>
      </c>
    </row>
    <row r="931" spans="1:11">
      <c r="A931">
        <v>929</v>
      </c>
      <c r="B931">
        <v>35.7143893755759</v>
      </c>
      <c r="C931">
        <v>5127.69735288937</v>
      </c>
      <c r="D931">
        <v>0.418802278532841</v>
      </c>
      <c r="E931">
        <v>590.983094336135</v>
      </c>
      <c r="F931">
        <v>28.2299657833806</v>
      </c>
      <c r="G931">
        <v>4892.09539939907</v>
      </c>
      <c r="H931">
        <v>0.214769953257001</v>
      </c>
      <c r="I931">
        <v>0.14468634946478</v>
      </c>
      <c r="J931">
        <v>17.4151682407967</v>
      </c>
      <c r="K931">
        <v>2.85284431486445</v>
      </c>
    </row>
    <row r="932" spans="1:11">
      <c r="A932">
        <v>930</v>
      </c>
      <c r="B932">
        <v>35.7073911375814</v>
      </c>
      <c r="C932">
        <v>5127.04796030814</v>
      </c>
      <c r="D932">
        <v>0.418794181952202</v>
      </c>
      <c r="E932">
        <v>590.921969810564</v>
      </c>
      <c r="F932">
        <v>28.2336343775809</v>
      </c>
      <c r="G932">
        <v>4892.71535298196</v>
      </c>
      <c r="H932">
        <v>0.214766737792051</v>
      </c>
      <c r="I932">
        <v>0.144685929139947</v>
      </c>
      <c r="J932">
        <v>17.4147628657767</v>
      </c>
      <c r="K932">
        <v>2.85284431486445</v>
      </c>
    </row>
    <row r="933" spans="1:11">
      <c r="A933">
        <v>931</v>
      </c>
      <c r="B933">
        <v>35.7131685259422</v>
      </c>
      <c r="C933">
        <v>5127.60383567564</v>
      </c>
      <c r="D933">
        <v>0.418800367199845</v>
      </c>
      <c r="E933">
        <v>590.97467246695</v>
      </c>
      <c r="F933">
        <v>28.2305706937334</v>
      </c>
      <c r="G933">
        <v>4892.27515093462</v>
      </c>
      <c r="H933">
        <v>0.214769805565291</v>
      </c>
      <c r="I933">
        <v>0.144686330158442</v>
      </c>
      <c r="J933">
        <v>17.4150938951859</v>
      </c>
      <c r="K933">
        <v>2.85284431486445</v>
      </c>
    </row>
    <row r="934" spans="1:11">
      <c r="A934">
        <v>932</v>
      </c>
      <c r="B934">
        <v>35.7151491950587</v>
      </c>
      <c r="C934">
        <v>5127.81856377445</v>
      </c>
      <c r="D934">
        <v>0.418799534715297</v>
      </c>
      <c r="E934">
        <v>590.995854256807</v>
      </c>
      <c r="F934">
        <v>28.2293232449304</v>
      </c>
      <c r="G934">
        <v>4891.95134157105</v>
      </c>
      <c r="H934">
        <v>0.214770271914266</v>
      </c>
      <c r="I934">
        <v>0.14468639111986</v>
      </c>
      <c r="J934">
        <v>17.4151953230047</v>
      </c>
      <c r="K934">
        <v>2.85284431486445</v>
      </c>
    </row>
    <row r="935" spans="1:11">
      <c r="A935">
        <v>933</v>
      </c>
      <c r="B935">
        <v>35.7151322900568</v>
      </c>
      <c r="C935">
        <v>5127.84731113413</v>
      </c>
      <c r="D935">
        <v>0.418805425193009</v>
      </c>
      <c r="E935">
        <v>590.998297181252</v>
      </c>
      <c r="F935">
        <v>28.2289950565608</v>
      </c>
      <c r="G935">
        <v>4891.92106209781</v>
      </c>
      <c r="H935">
        <v>0.214770593057203</v>
      </c>
      <c r="I935">
        <v>0.144686433099919</v>
      </c>
      <c r="J935">
        <v>17.4152253767252</v>
      </c>
      <c r="K935">
        <v>2.85284431486445</v>
      </c>
    </row>
    <row r="936" spans="1:11">
      <c r="A936">
        <v>934</v>
      </c>
      <c r="B936">
        <v>35.7190715426912</v>
      </c>
      <c r="C936">
        <v>5128.28603253916</v>
      </c>
      <c r="D936">
        <v>0.418803146683291</v>
      </c>
      <c r="E936">
        <v>591.039662147769</v>
      </c>
      <c r="F936">
        <v>28.22682096684</v>
      </c>
      <c r="G936">
        <v>4891.56202383642</v>
      </c>
      <c r="H936">
        <v>0.214772566268684</v>
      </c>
      <c r="I936">
        <v>0.144686691040796</v>
      </c>
      <c r="J936">
        <v>17.4155013226499</v>
      </c>
      <c r="K936">
        <v>2.85284431486445</v>
      </c>
    </row>
    <row r="937" spans="1:11">
      <c r="A937">
        <v>935</v>
      </c>
      <c r="B937">
        <v>35.715190463041</v>
      </c>
      <c r="C937">
        <v>5127.86915116787</v>
      </c>
      <c r="D937">
        <v>0.418796926220284</v>
      </c>
      <c r="E937">
        <v>591.000901480218</v>
      </c>
      <c r="F937">
        <v>28.2289744405025</v>
      </c>
      <c r="G937">
        <v>4891.84438952063</v>
      </c>
      <c r="H937">
        <v>0.214770745539344</v>
      </c>
      <c r="I937">
        <v>0.144686453032523</v>
      </c>
      <c r="J937">
        <v>17.4152148576937</v>
      </c>
      <c r="K937">
        <v>2.85284431486445</v>
      </c>
    </row>
    <row r="938" spans="1:11">
      <c r="A938">
        <v>936</v>
      </c>
      <c r="B938">
        <v>35.7158584231689</v>
      </c>
      <c r="C938">
        <v>5127.91802217815</v>
      </c>
      <c r="D938">
        <v>0.418792620535396</v>
      </c>
      <c r="E938">
        <v>591.004422042607</v>
      </c>
      <c r="F938">
        <v>28.2288792437481</v>
      </c>
      <c r="G938">
        <v>4891.80697010599</v>
      </c>
      <c r="H938">
        <v>0.214771287202483</v>
      </c>
      <c r="I938">
        <v>0.144686523839312</v>
      </c>
      <c r="J938">
        <v>17.4152863338099</v>
      </c>
      <c r="K938">
        <v>2.85284431486445</v>
      </c>
    </row>
    <row r="939" spans="1:11">
      <c r="A939">
        <v>937</v>
      </c>
      <c r="B939">
        <v>35.7159130282961</v>
      </c>
      <c r="C939">
        <v>5128.07722116259</v>
      </c>
      <c r="D939">
        <v>0.418798052300294</v>
      </c>
      <c r="E939">
        <v>591.019539468462</v>
      </c>
      <c r="F939">
        <v>28.2279352413665</v>
      </c>
      <c r="G939">
        <v>4891.6716726173</v>
      </c>
      <c r="H939">
        <v>0.214772237880619</v>
      </c>
      <c r="I939">
        <v>0.144686648113331</v>
      </c>
      <c r="J939">
        <v>17.4153862410123</v>
      </c>
      <c r="K939">
        <v>2.85284431486445</v>
      </c>
    </row>
    <row r="940" spans="1:11">
      <c r="A940">
        <v>938</v>
      </c>
      <c r="B940">
        <v>35.7218631271108</v>
      </c>
      <c r="C940">
        <v>5128.6135301868</v>
      </c>
      <c r="D940">
        <v>0.41880258509894</v>
      </c>
      <c r="E940">
        <v>591.073181026867</v>
      </c>
      <c r="F940">
        <v>28.2250812539062</v>
      </c>
      <c r="G940">
        <v>4891.42150437584</v>
      </c>
      <c r="H940">
        <v>0.214776085020868</v>
      </c>
      <c r="I940">
        <v>0.144687151021587</v>
      </c>
      <c r="J940">
        <v>17.4155996904421</v>
      </c>
      <c r="K940">
        <v>2.85284431486445</v>
      </c>
    </row>
    <row r="941" spans="1:11">
      <c r="A941">
        <v>939</v>
      </c>
      <c r="B941">
        <v>35.7152999106535</v>
      </c>
      <c r="C941">
        <v>5127.93720790742</v>
      </c>
      <c r="D941">
        <v>0.418802078356481</v>
      </c>
      <c r="E941">
        <v>591.007540197431</v>
      </c>
      <c r="F941">
        <v>28.2286504901188</v>
      </c>
      <c r="G941">
        <v>4891.88355865464</v>
      </c>
      <c r="H941">
        <v>0.214771908993613</v>
      </c>
      <c r="I941">
        <v>0.144686605120696</v>
      </c>
      <c r="J941">
        <v>17.4152550812444</v>
      </c>
      <c r="K941">
        <v>2.85284431486445</v>
      </c>
    </row>
    <row r="942" spans="1:11">
      <c r="A942">
        <v>940</v>
      </c>
      <c r="B942">
        <v>35.7171565658517</v>
      </c>
      <c r="C942">
        <v>5127.94044000139</v>
      </c>
      <c r="D942">
        <v>0.418801558378377</v>
      </c>
      <c r="E942">
        <v>591.00645369694</v>
      </c>
      <c r="F942">
        <v>28.2287540983055</v>
      </c>
      <c r="G942">
        <v>4891.87497409917</v>
      </c>
      <c r="H942">
        <v>0.214769608000526</v>
      </c>
      <c r="I942">
        <v>0.14468630433269</v>
      </c>
      <c r="J942">
        <v>17.4153015727893</v>
      </c>
      <c r="K942">
        <v>2.85284431486445</v>
      </c>
    </row>
    <row r="943" spans="1:11">
      <c r="A943">
        <v>941</v>
      </c>
      <c r="B943">
        <v>35.715346459613</v>
      </c>
      <c r="C943">
        <v>5128.0935603199</v>
      </c>
      <c r="D943">
        <v>0.418796648571836</v>
      </c>
      <c r="E943">
        <v>591.020414045875</v>
      </c>
      <c r="F943">
        <v>28.2278070603955</v>
      </c>
      <c r="G943">
        <v>4891.64836601821</v>
      </c>
      <c r="H943">
        <v>0.214772897632116</v>
      </c>
      <c r="I943">
        <v>0.14468673435726</v>
      </c>
      <c r="J943">
        <v>17.4154189659993</v>
      </c>
      <c r="K943">
        <v>2.85284431486445</v>
      </c>
    </row>
    <row r="944" spans="1:11">
      <c r="A944">
        <v>942</v>
      </c>
      <c r="B944">
        <v>35.7182711840956</v>
      </c>
      <c r="C944">
        <v>5128.41908378063</v>
      </c>
      <c r="D944">
        <v>0.418802465363712</v>
      </c>
      <c r="E944">
        <v>591.050619523863</v>
      </c>
      <c r="F944">
        <v>28.22611836793</v>
      </c>
      <c r="G944">
        <v>4891.36887879914</v>
      </c>
      <c r="H944">
        <v>0.214773607540967</v>
      </c>
      <c r="I944">
        <v>0.144686827158089</v>
      </c>
      <c r="J944">
        <v>17.4156437941064</v>
      </c>
      <c r="K944">
        <v>2.85284431486445</v>
      </c>
    </row>
    <row r="945" spans="1:11">
      <c r="A945">
        <v>943</v>
      </c>
      <c r="B945">
        <v>35.714530619827</v>
      </c>
      <c r="C945">
        <v>5127.98421576457</v>
      </c>
      <c r="D945">
        <v>0.418797342005677</v>
      </c>
      <c r="E945">
        <v>591.010300577526</v>
      </c>
      <c r="F945">
        <v>28.2284467578199</v>
      </c>
      <c r="G945">
        <v>4891.74403398697</v>
      </c>
      <c r="H945">
        <v>0.214771987690286</v>
      </c>
      <c r="I945">
        <v>0.144686615408046</v>
      </c>
      <c r="J945">
        <v>17.4153482779939</v>
      </c>
      <c r="K945">
        <v>2.85284431486445</v>
      </c>
    </row>
    <row r="946" spans="1:11">
      <c r="A946">
        <v>944</v>
      </c>
      <c r="B946">
        <v>35.7176662615752</v>
      </c>
      <c r="C946">
        <v>5128.49729481124</v>
      </c>
      <c r="D946">
        <v>0.418793792063006</v>
      </c>
      <c r="E946">
        <v>591.056582340085</v>
      </c>
      <c r="F946">
        <v>28.2258462615562</v>
      </c>
      <c r="G946">
        <v>4891.27494329931</v>
      </c>
      <c r="H946">
        <v>0.21477435450764</v>
      </c>
      <c r="I946">
        <v>0.144686924803464</v>
      </c>
      <c r="J946">
        <v>17.4157479637829</v>
      </c>
      <c r="K946">
        <v>2.85284431486445</v>
      </c>
    </row>
    <row r="947" spans="1:11">
      <c r="A947">
        <v>945</v>
      </c>
      <c r="B947">
        <v>35.715995884616</v>
      </c>
      <c r="C947">
        <v>5128.10026108477</v>
      </c>
      <c r="D947">
        <v>0.418796259308415</v>
      </c>
      <c r="E947">
        <v>591.021712936173</v>
      </c>
      <c r="F947">
        <v>28.2277862547112</v>
      </c>
      <c r="G947">
        <v>4891.65109040973</v>
      </c>
      <c r="H947">
        <v>0.214772728958628</v>
      </c>
      <c r="I947">
        <v>0.144686712307931</v>
      </c>
      <c r="J947">
        <v>17.41539711965</v>
      </c>
      <c r="K947">
        <v>2.85284431486445</v>
      </c>
    </row>
    <row r="948" spans="1:11">
      <c r="A948">
        <v>946</v>
      </c>
      <c r="B948">
        <v>35.7184960713097</v>
      </c>
      <c r="C948">
        <v>5128.44311203392</v>
      </c>
      <c r="D948">
        <v>0.418785389573115</v>
      </c>
      <c r="E948">
        <v>591.054546001415</v>
      </c>
      <c r="F948">
        <v>28.2262524616478</v>
      </c>
      <c r="G948">
        <v>4891.2933427362</v>
      </c>
      <c r="H948">
        <v>0.214774702061215</v>
      </c>
      <c r="I948">
        <v>0.144686970236641</v>
      </c>
      <c r="J948">
        <v>17.415597546735</v>
      </c>
      <c r="K948">
        <v>2.85284431486445</v>
      </c>
    </row>
    <row r="949" spans="1:11">
      <c r="A949">
        <v>947</v>
      </c>
      <c r="B949">
        <v>35.7158795405904</v>
      </c>
      <c r="C949">
        <v>5128.06928418942</v>
      </c>
      <c r="D949">
        <v>0.41880147796864</v>
      </c>
      <c r="E949">
        <v>591.018071604867</v>
      </c>
      <c r="F949">
        <v>28.2279597607226</v>
      </c>
      <c r="G949">
        <v>4891.67622578592</v>
      </c>
      <c r="H949">
        <v>0.214771812803746</v>
      </c>
      <c r="I949">
        <v>0.144686592546613</v>
      </c>
      <c r="J949">
        <v>17.4154090410256</v>
      </c>
      <c r="K949">
        <v>2.85284431486445</v>
      </c>
    </row>
    <row r="950" spans="1:11">
      <c r="A950">
        <v>948</v>
      </c>
      <c r="B950">
        <v>35.7179799668069</v>
      </c>
      <c r="C950">
        <v>5128.18037203264</v>
      </c>
      <c r="D950">
        <v>0.418793900160045</v>
      </c>
      <c r="E950">
        <v>591.030546135827</v>
      </c>
      <c r="F950">
        <v>28.22738857586</v>
      </c>
      <c r="G950">
        <v>4891.55667523846</v>
      </c>
      <c r="H950">
        <v>0.214773295724363</v>
      </c>
      <c r="I950">
        <v>0.144686786396714</v>
      </c>
      <c r="J950">
        <v>17.4153963216699</v>
      </c>
      <c r="K950">
        <v>2.85284431486445</v>
      </c>
    </row>
    <row r="951" spans="1:11">
      <c r="A951">
        <v>949</v>
      </c>
      <c r="B951">
        <v>35.7150469654984</v>
      </c>
      <c r="C951">
        <v>5127.89078293395</v>
      </c>
      <c r="D951">
        <v>0.41879487207868</v>
      </c>
      <c r="E951">
        <v>591.001712979177</v>
      </c>
      <c r="F951">
        <v>28.2291568566289</v>
      </c>
      <c r="G951">
        <v>4891.92340047981</v>
      </c>
      <c r="H951">
        <v>0.214770880791247</v>
      </c>
      <c r="I951">
        <v>0.144686470712784</v>
      </c>
      <c r="J951">
        <v>17.4152776936024</v>
      </c>
      <c r="K951">
        <v>2.85284431486445</v>
      </c>
    </row>
    <row r="952" spans="1:11">
      <c r="A952">
        <v>950</v>
      </c>
      <c r="B952">
        <v>35.7160338121171</v>
      </c>
      <c r="C952">
        <v>5128.18174874887</v>
      </c>
      <c r="D952">
        <v>0.418795331224853</v>
      </c>
      <c r="E952">
        <v>591.028953782091</v>
      </c>
      <c r="F952">
        <v>28.2274150343715</v>
      </c>
      <c r="G952">
        <v>4891.64432814699</v>
      </c>
      <c r="H952">
        <v>0.214773843391737</v>
      </c>
      <c r="I952">
        <v>0.14468685798907</v>
      </c>
      <c r="J952">
        <v>17.4154665098005</v>
      </c>
      <c r="K952">
        <v>2.85284431486445</v>
      </c>
    </row>
    <row r="953" spans="1:11">
      <c r="A953">
        <v>951</v>
      </c>
      <c r="B953">
        <v>35.7160848714001</v>
      </c>
      <c r="C953">
        <v>5128.33443547569</v>
      </c>
      <c r="D953">
        <v>0.418789931581167</v>
      </c>
      <c r="E953">
        <v>591.042570823111</v>
      </c>
      <c r="F953">
        <v>28.2266192125505</v>
      </c>
      <c r="G953">
        <v>4891.40439337499</v>
      </c>
      <c r="H953">
        <v>0.214775044807868</v>
      </c>
      <c r="I953">
        <v>0.144687015041502</v>
      </c>
      <c r="J953">
        <v>17.4155965313301</v>
      </c>
      <c r="K953">
        <v>2.85284431486445</v>
      </c>
    </row>
    <row r="954" spans="1:11">
      <c r="A954">
        <v>952</v>
      </c>
      <c r="B954">
        <v>35.7127213596623</v>
      </c>
      <c r="C954">
        <v>5127.56892326661</v>
      </c>
      <c r="D954">
        <v>0.418782737094344</v>
      </c>
      <c r="E954">
        <v>590.973358459917</v>
      </c>
      <c r="F954">
        <v>28.2310294565517</v>
      </c>
      <c r="G954">
        <v>4892.27841919162</v>
      </c>
      <c r="H954">
        <v>0.2147701689167</v>
      </c>
      <c r="I954">
        <v>0.144686377655947</v>
      </c>
      <c r="J954">
        <v>17.414993911546</v>
      </c>
      <c r="K954">
        <v>2.85284431486445</v>
      </c>
    </row>
    <row r="955" spans="1:11">
      <c r="A955">
        <v>953</v>
      </c>
      <c r="B955">
        <v>35.7183217489633</v>
      </c>
      <c r="C955">
        <v>5128.42290353884</v>
      </c>
      <c r="D955">
        <v>0.418803903375776</v>
      </c>
      <c r="E955">
        <v>591.052368715857</v>
      </c>
      <c r="F955">
        <v>28.2260555601695</v>
      </c>
      <c r="G955">
        <v>4891.44644404524</v>
      </c>
      <c r="H955">
        <v>0.214774426576763</v>
      </c>
      <c r="I955">
        <v>0.144686934224537</v>
      </c>
      <c r="J955">
        <v>17.4155951257077</v>
      </c>
      <c r="K955">
        <v>2.85284431486445</v>
      </c>
    </row>
    <row r="956" spans="1:11">
      <c r="A956">
        <v>954</v>
      </c>
      <c r="B956">
        <v>35.712433313235</v>
      </c>
      <c r="C956">
        <v>5127.8786069499</v>
      </c>
      <c r="D956">
        <v>0.418792417685567</v>
      </c>
      <c r="E956">
        <v>590.99876968006</v>
      </c>
      <c r="F956">
        <v>28.2289489542307</v>
      </c>
      <c r="G956">
        <v>4891.79179453388</v>
      </c>
      <c r="H956">
        <v>0.214772501606721</v>
      </c>
      <c r="I956">
        <v>0.144686682588066</v>
      </c>
      <c r="J956">
        <v>17.4153395904754</v>
      </c>
      <c r="K956">
        <v>2.85284431486445</v>
      </c>
    </row>
    <row r="957" spans="1:11">
      <c r="A957">
        <v>955</v>
      </c>
      <c r="B957">
        <v>35.7166909882615</v>
      </c>
      <c r="C957">
        <v>5128.27660697891</v>
      </c>
      <c r="D957">
        <v>0.418801042126867</v>
      </c>
      <c r="E957">
        <v>591.038120514626</v>
      </c>
      <c r="F957">
        <v>28.2267443495859</v>
      </c>
      <c r="G957">
        <v>4891.61427998343</v>
      </c>
      <c r="H957">
        <v>0.214774768922636</v>
      </c>
      <c r="I957">
        <v>0.14468697897696</v>
      </c>
      <c r="J957">
        <v>17.4155148680954</v>
      </c>
      <c r="K957">
        <v>2.85284431486445</v>
      </c>
    </row>
    <row r="958" spans="1:11">
      <c r="A958">
        <v>956</v>
      </c>
      <c r="B958">
        <v>35.7164047282409</v>
      </c>
      <c r="C958">
        <v>5128.22153198409</v>
      </c>
      <c r="D958">
        <v>0.418797940002534</v>
      </c>
      <c r="E958">
        <v>591.033964362298</v>
      </c>
      <c r="F958">
        <v>28.2272396485367</v>
      </c>
      <c r="G958">
        <v>4891.691583962</v>
      </c>
      <c r="H958">
        <v>0.214773829882859</v>
      </c>
      <c r="I958">
        <v>0.144686856223156</v>
      </c>
      <c r="J958">
        <v>17.4154442806635</v>
      </c>
      <c r="K958">
        <v>2.85284431486445</v>
      </c>
    </row>
    <row r="959" spans="1:11">
      <c r="A959">
        <v>957</v>
      </c>
      <c r="B959">
        <v>35.715383879257</v>
      </c>
      <c r="C959">
        <v>5128.21641489969</v>
      </c>
      <c r="D959">
        <v>0.418797452195084</v>
      </c>
      <c r="E959">
        <v>591.031477944962</v>
      </c>
      <c r="F959">
        <v>28.2271143274896</v>
      </c>
      <c r="G959">
        <v>4891.50558343082</v>
      </c>
      <c r="H959">
        <v>0.214773773838187</v>
      </c>
      <c r="I959">
        <v>0.144686848896859</v>
      </c>
      <c r="J959">
        <v>17.4155207330853</v>
      </c>
      <c r="K959">
        <v>2.85284431486445</v>
      </c>
    </row>
    <row r="960" spans="1:11">
      <c r="A960">
        <v>958</v>
      </c>
      <c r="B960">
        <v>35.7171814329768</v>
      </c>
      <c r="C960">
        <v>5128.41883202695</v>
      </c>
      <c r="D960">
        <v>0.418797105617612</v>
      </c>
      <c r="E960">
        <v>591.051911483813</v>
      </c>
      <c r="F960">
        <v>28.2261625146566</v>
      </c>
      <c r="G960">
        <v>4891.41922098051</v>
      </c>
      <c r="H960">
        <v>0.214774324882475</v>
      </c>
      <c r="I960">
        <v>0.144686920930783</v>
      </c>
      <c r="J960">
        <v>17.4155958228794</v>
      </c>
      <c r="K960">
        <v>2.85284431486445</v>
      </c>
    </row>
    <row r="961" spans="1:11">
      <c r="A961">
        <v>959</v>
      </c>
      <c r="B961">
        <v>35.7174424841173</v>
      </c>
      <c r="C961">
        <v>5128.41070969518</v>
      </c>
      <c r="D961">
        <v>0.418790103768287</v>
      </c>
      <c r="E961">
        <v>591.050907724591</v>
      </c>
      <c r="F961">
        <v>28.2261887677489</v>
      </c>
      <c r="G961">
        <v>4891.33922361212</v>
      </c>
      <c r="H961">
        <v>0.21477571173238</v>
      </c>
      <c r="I961">
        <v>0.14468710222402</v>
      </c>
      <c r="J961">
        <v>17.4155972187537</v>
      </c>
      <c r="K961">
        <v>2.85284431486445</v>
      </c>
    </row>
    <row r="962" spans="1:11">
      <c r="A962">
        <v>960</v>
      </c>
      <c r="B962">
        <v>35.7171357691775</v>
      </c>
      <c r="C962">
        <v>5128.13656002822</v>
      </c>
      <c r="D962">
        <v>0.41878379066983</v>
      </c>
      <c r="E962">
        <v>591.025536276705</v>
      </c>
      <c r="F962">
        <v>28.2279876055345</v>
      </c>
      <c r="G962">
        <v>4891.85793685029</v>
      </c>
      <c r="H962">
        <v>0.21477500988052</v>
      </c>
      <c r="I962">
        <v>0.144687010475692</v>
      </c>
      <c r="J962">
        <v>17.4153951983482</v>
      </c>
      <c r="K962">
        <v>2.85284431486445</v>
      </c>
    </row>
    <row r="963" spans="1:11">
      <c r="A963">
        <v>961</v>
      </c>
      <c r="B963">
        <v>35.7163861632586</v>
      </c>
      <c r="C963">
        <v>5128.24364543207</v>
      </c>
      <c r="D963">
        <v>0.418795839684325</v>
      </c>
      <c r="E963">
        <v>591.035698731443</v>
      </c>
      <c r="F963">
        <v>28.2270022404083</v>
      </c>
      <c r="G963">
        <v>4891.59035077626</v>
      </c>
      <c r="H963">
        <v>0.214774479271</v>
      </c>
      <c r="I963">
        <v>0.144686941112873</v>
      </c>
      <c r="J963">
        <v>17.4154714624063</v>
      </c>
      <c r="K963">
        <v>2.85284431486445</v>
      </c>
    </row>
    <row r="964" spans="1:11">
      <c r="A964">
        <v>962</v>
      </c>
      <c r="B964">
        <v>35.7141620321317</v>
      </c>
      <c r="C964">
        <v>5127.7656439492</v>
      </c>
      <c r="D964">
        <v>0.418812907669742</v>
      </c>
      <c r="E964">
        <v>590.98963617817</v>
      </c>
      <c r="F964">
        <v>28.2294284805628</v>
      </c>
      <c r="G964">
        <v>4892.21197357763</v>
      </c>
      <c r="H964">
        <v>0.214770542118936</v>
      </c>
      <c r="I964">
        <v>0.144686426441225</v>
      </c>
      <c r="J964">
        <v>17.4152064260115</v>
      </c>
      <c r="K964">
        <v>2.85284431486445</v>
      </c>
    </row>
    <row r="965" spans="1:11">
      <c r="A965">
        <v>963</v>
      </c>
      <c r="B965">
        <v>35.7133857477752</v>
      </c>
      <c r="C965">
        <v>5127.81480952718</v>
      </c>
      <c r="D965">
        <v>0.4187921478099</v>
      </c>
      <c r="E965">
        <v>590.994608931719</v>
      </c>
      <c r="F965">
        <v>28.2295363094425</v>
      </c>
      <c r="G965">
        <v>4892.00927667718</v>
      </c>
      <c r="H965">
        <v>0.214771424295176</v>
      </c>
      <c r="I965">
        <v>0.14468654176024</v>
      </c>
      <c r="J965">
        <v>17.4152282599874</v>
      </c>
      <c r="K965">
        <v>2.85284431486445</v>
      </c>
    </row>
    <row r="966" spans="1:11">
      <c r="A966">
        <v>964</v>
      </c>
      <c r="B966">
        <v>35.7140696265455</v>
      </c>
      <c r="C966">
        <v>5128.11366557515</v>
      </c>
      <c r="D966">
        <v>0.418786737962702</v>
      </c>
      <c r="E966">
        <v>591.021644309702</v>
      </c>
      <c r="F966">
        <v>28.2278823681262</v>
      </c>
      <c r="G966">
        <v>4891.73548695545</v>
      </c>
      <c r="H966">
        <v>0.214774912618985</v>
      </c>
      <c r="I966">
        <v>0.144686997761371</v>
      </c>
      <c r="J966">
        <v>17.4154563279964</v>
      </c>
      <c r="K966">
        <v>2.85284431486445</v>
      </c>
    </row>
    <row r="967" spans="1:11">
      <c r="A967">
        <v>965</v>
      </c>
      <c r="B967">
        <v>35.7147461909908</v>
      </c>
      <c r="C967">
        <v>5128.08855259113</v>
      </c>
      <c r="D967">
        <v>0.418786279090329</v>
      </c>
      <c r="E967">
        <v>591.018675080424</v>
      </c>
      <c r="F967">
        <v>28.2280909328132</v>
      </c>
      <c r="G967">
        <v>4891.76568520681</v>
      </c>
      <c r="H967">
        <v>0.21477456478171</v>
      </c>
      <c r="I967">
        <v>0.144686952291073</v>
      </c>
      <c r="J967">
        <v>17.4154618388018</v>
      </c>
      <c r="K967">
        <v>2.85284431486445</v>
      </c>
    </row>
    <row r="968" spans="1:11">
      <c r="A968">
        <v>966</v>
      </c>
      <c r="B968">
        <v>35.7134352744225</v>
      </c>
      <c r="C968">
        <v>5128.00304777612</v>
      </c>
      <c r="D968">
        <v>0.4187837577052</v>
      </c>
      <c r="E968">
        <v>591.010966296479</v>
      </c>
      <c r="F968">
        <v>28.228552264942</v>
      </c>
      <c r="G968">
        <v>4891.84710095871</v>
      </c>
      <c r="H968">
        <v>0.214774328373715</v>
      </c>
      <c r="I968">
        <v>0.144686921387167</v>
      </c>
      <c r="J968">
        <v>17.4153948089742</v>
      </c>
      <c r="K968">
        <v>2.85284431486445</v>
      </c>
    </row>
    <row r="969" spans="1:11">
      <c r="A969">
        <v>967</v>
      </c>
      <c r="B969">
        <v>35.712744739263</v>
      </c>
      <c r="C969">
        <v>5127.95902360908</v>
      </c>
      <c r="D969">
        <v>0.418780670664296</v>
      </c>
      <c r="E969">
        <v>591.006899607662</v>
      </c>
      <c r="F969">
        <v>28.2286702529612</v>
      </c>
      <c r="G969">
        <v>4891.79524015803</v>
      </c>
      <c r="H969">
        <v>0.214774364534874</v>
      </c>
      <c r="I969">
        <v>0.144686926114252</v>
      </c>
      <c r="J969">
        <v>17.4153625964549</v>
      </c>
      <c r="K969">
        <v>2.85284431486445</v>
      </c>
    </row>
    <row r="970" spans="1:11">
      <c r="A970">
        <v>968</v>
      </c>
      <c r="B970">
        <v>35.7132791308003</v>
      </c>
      <c r="C970">
        <v>5128.03211032794</v>
      </c>
      <c r="D970">
        <v>0.418780535444806</v>
      </c>
      <c r="E970">
        <v>591.013929963878</v>
      </c>
      <c r="F970">
        <v>28.2282444639755</v>
      </c>
      <c r="G970">
        <v>4891.69542040522</v>
      </c>
      <c r="H970">
        <v>0.214774676949575</v>
      </c>
      <c r="I970">
        <v>0.144686966953975</v>
      </c>
      <c r="J970">
        <v>17.4154037196996</v>
      </c>
      <c r="K970">
        <v>2.85284431486445</v>
      </c>
    </row>
    <row r="971" spans="1:11">
      <c r="A971">
        <v>969</v>
      </c>
      <c r="B971">
        <v>35.7127561951999</v>
      </c>
      <c r="C971">
        <v>5127.92996610782</v>
      </c>
      <c r="D971">
        <v>0.418776825305104</v>
      </c>
      <c r="E971">
        <v>591.003914781808</v>
      </c>
      <c r="F971">
        <v>28.228903299626</v>
      </c>
      <c r="G971">
        <v>4891.80906227094</v>
      </c>
      <c r="H971">
        <v>0.214774313850392</v>
      </c>
      <c r="I971">
        <v>0.144686919488639</v>
      </c>
      <c r="J971">
        <v>17.4153521179055</v>
      </c>
      <c r="K971">
        <v>2.85284431486445</v>
      </c>
    </row>
    <row r="972" spans="1:11">
      <c r="A972">
        <v>970</v>
      </c>
      <c r="B972">
        <v>35.7137423659154</v>
      </c>
      <c r="C972">
        <v>5128.03265761326</v>
      </c>
      <c r="D972">
        <v>0.418776884059196</v>
      </c>
      <c r="E972">
        <v>591.013635191842</v>
      </c>
      <c r="F972">
        <v>28.2283835366358</v>
      </c>
      <c r="G972">
        <v>4891.72592136445</v>
      </c>
      <c r="H972">
        <v>0.21477475877812</v>
      </c>
      <c r="I972">
        <v>0.14468697765084</v>
      </c>
      <c r="J972">
        <v>17.4154157677515</v>
      </c>
      <c r="K972">
        <v>2.85284431486445</v>
      </c>
    </row>
    <row r="973" spans="1:11">
      <c r="A973">
        <v>971</v>
      </c>
      <c r="B973">
        <v>35.7143896508769</v>
      </c>
      <c r="C973">
        <v>5128.13592989074</v>
      </c>
      <c r="D973">
        <v>0.418769134942166</v>
      </c>
      <c r="E973">
        <v>591.023725413361</v>
      </c>
      <c r="F973">
        <v>28.2279633847552</v>
      </c>
      <c r="G973">
        <v>4891.60714266269</v>
      </c>
      <c r="H973">
        <v>0.214775755590211</v>
      </c>
      <c r="I973">
        <v>0.144687107957264</v>
      </c>
      <c r="J973">
        <v>17.4154663937776</v>
      </c>
      <c r="K973">
        <v>2.85284431486445</v>
      </c>
    </row>
    <row r="974" spans="1:11">
      <c r="A974">
        <v>972</v>
      </c>
      <c r="B974">
        <v>35.7136030074503</v>
      </c>
      <c r="C974">
        <v>5128.04014042707</v>
      </c>
      <c r="D974">
        <v>0.418775371926436</v>
      </c>
      <c r="E974">
        <v>591.014120292098</v>
      </c>
      <c r="F974">
        <v>28.2283680166017</v>
      </c>
      <c r="G974">
        <v>4891.71558370658</v>
      </c>
      <c r="H974">
        <v>0.214774862028863</v>
      </c>
      <c r="I974">
        <v>0.14468699114808</v>
      </c>
      <c r="J974">
        <v>17.41542909086</v>
      </c>
      <c r="K974">
        <v>2.85284431486445</v>
      </c>
    </row>
    <row r="975" spans="1:11">
      <c r="A975">
        <v>973</v>
      </c>
      <c r="B975">
        <v>35.7151807377818</v>
      </c>
      <c r="C975">
        <v>5128.30168361922</v>
      </c>
      <c r="D975">
        <v>0.418776027916537</v>
      </c>
      <c r="E975">
        <v>591.037752608002</v>
      </c>
      <c r="F975">
        <v>28.227005728679</v>
      </c>
      <c r="G975">
        <v>4891.46915279645</v>
      </c>
      <c r="H975">
        <v>0.21477602769599</v>
      </c>
      <c r="I975">
        <v>0.144687143527876</v>
      </c>
      <c r="J975">
        <v>17.4156319092597</v>
      </c>
      <c r="K975">
        <v>2.85284431486445</v>
      </c>
    </row>
    <row r="976" spans="1:11">
      <c r="A976">
        <v>974</v>
      </c>
      <c r="B976">
        <v>35.7149850005041</v>
      </c>
      <c r="C976">
        <v>5128.33217089174</v>
      </c>
      <c r="D976">
        <v>0.418775107495513</v>
      </c>
      <c r="E976">
        <v>591.040769935711</v>
      </c>
      <c r="F976">
        <v>28.2268198645198</v>
      </c>
      <c r="G976">
        <v>4891.42582239627</v>
      </c>
      <c r="H976">
        <v>0.214776689586656</v>
      </c>
      <c r="I976">
        <v>0.144687230052672</v>
      </c>
      <c r="J976">
        <v>17.4156465035386</v>
      </c>
      <c r="K976">
        <v>2.85284431486445</v>
      </c>
    </row>
    <row r="977" spans="1:11">
      <c r="A977">
        <v>975</v>
      </c>
      <c r="B977">
        <v>35.7164148988853</v>
      </c>
      <c r="C977">
        <v>5128.33492352869</v>
      </c>
      <c r="D977">
        <v>0.418774921999705</v>
      </c>
      <c r="E977">
        <v>591.041472178989</v>
      </c>
      <c r="F977">
        <v>28.2268227787012</v>
      </c>
      <c r="G977">
        <v>4891.42700288554</v>
      </c>
      <c r="H977">
        <v>0.21477606411158</v>
      </c>
      <c r="I977">
        <v>0.144687148288251</v>
      </c>
      <c r="J977">
        <v>17.4156269770884</v>
      </c>
      <c r="K977">
        <v>2.85284431486445</v>
      </c>
    </row>
    <row r="978" spans="1:11">
      <c r="A978">
        <v>976</v>
      </c>
      <c r="B978">
        <v>35.7148914307985</v>
      </c>
      <c r="C978">
        <v>5128.20200329825</v>
      </c>
      <c r="D978">
        <v>0.418773039562679</v>
      </c>
      <c r="E978">
        <v>591.028182267941</v>
      </c>
      <c r="F978">
        <v>28.2275484019121</v>
      </c>
      <c r="G978">
        <v>4891.49383418763</v>
      </c>
      <c r="H978">
        <v>0.214775188881852</v>
      </c>
      <c r="I978">
        <v>0.144687033875298</v>
      </c>
      <c r="J978">
        <v>17.4155735163947</v>
      </c>
      <c r="K978">
        <v>2.85284431486445</v>
      </c>
    </row>
    <row r="979" spans="1:11">
      <c r="A979">
        <v>977</v>
      </c>
      <c r="B979">
        <v>35.7155198880791</v>
      </c>
      <c r="C979">
        <v>5128.18130735569</v>
      </c>
      <c r="D979">
        <v>0.418780113286477</v>
      </c>
      <c r="E979">
        <v>591.026584976858</v>
      </c>
      <c r="F979">
        <v>28.2275520576716</v>
      </c>
      <c r="G979">
        <v>4891.58442524815</v>
      </c>
      <c r="H979">
        <v>0.214774973977287</v>
      </c>
      <c r="I979">
        <v>0.144687005782313</v>
      </c>
      <c r="J979">
        <v>17.4155474554167</v>
      </c>
      <c r="K979">
        <v>2.85284431486445</v>
      </c>
    </row>
    <row r="980" spans="1:11">
      <c r="A980">
        <v>978</v>
      </c>
      <c r="B980">
        <v>35.7161783247158</v>
      </c>
      <c r="C980">
        <v>5128.2793186684</v>
      </c>
      <c r="D980">
        <v>0.418773337306096</v>
      </c>
      <c r="E980">
        <v>591.036720280124</v>
      </c>
      <c r="F980">
        <v>28.2271119043749</v>
      </c>
      <c r="G980">
        <v>4891.47818757403</v>
      </c>
      <c r="H980">
        <v>0.214775844944696</v>
      </c>
      <c r="I980">
        <v>0.144687119637989</v>
      </c>
      <c r="J980">
        <v>17.4155723463304</v>
      </c>
      <c r="K980">
        <v>2.85284431486445</v>
      </c>
    </row>
    <row r="981" spans="1:11">
      <c r="A981">
        <v>979</v>
      </c>
      <c r="B981">
        <v>35.7168581980821</v>
      </c>
      <c r="C981">
        <v>5128.29620702018</v>
      </c>
      <c r="D981">
        <v>0.418775852911548</v>
      </c>
      <c r="E981">
        <v>591.037966771851</v>
      </c>
      <c r="F981">
        <v>28.2269947861454</v>
      </c>
      <c r="G981">
        <v>4891.45058310811</v>
      </c>
      <c r="H981">
        <v>0.214775283030671</v>
      </c>
      <c r="I981">
        <v>0.144687046182728</v>
      </c>
      <c r="J981">
        <v>17.4155944860381</v>
      </c>
      <c r="K981">
        <v>2.85284431486445</v>
      </c>
    </row>
    <row r="982" spans="1:11">
      <c r="A982">
        <v>980</v>
      </c>
      <c r="B982">
        <v>35.7163883358279</v>
      </c>
      <c r="C982">
        <v>5128.28079708104</v>
      </c>
      <c r="D982">
        <v>0.418776191525252</v>
      </c>
      <c r="E982">
        <v>591.036908366668</v>
      </c>
      <c r="F982">
        <v>28.2271327490617</v>
      </c>
      <c r="G982">
        <v>4891.50574896333</v>
      </c>
      <c r="H982">
        <v>0.214775666058932</v>
      </c>
      <c r="I982">
        <v>0.144687096253433</v>
      </c>
      <c r="J982">
        <v>17.4155741777022</v>
      </c>
      <c r="K982">
        <v>2.85284431486445</v>
      </c>
    </row>
    <row r="983" spans="1:11">
      <c r="A983">
        <v>981</v>
      </c>
      <c r="B983">
        <v>35.7165717863939</v>
      </c>
      <c r="C983">
        <v>5128.30746967708</v>
      </c>
      <c r="D983">
        <v>0.418778711868708</v>
      </c>
      <c r="E983">
        <v>591.039868346528</v>
      </c>
      <c r="F983">
        <v>28.2268848816641</v>
      </c>
      <c r="G983">
        <v>4891.50526704525</v>
      </c>
      <c r="H983">
        <v>0.21477634598612</v>
      </c>
      <c r="I983">
        <v>0.144687185135912</v>
      </c>
      <c r="J983">
        <v>17.4155727493902</v>
      </c>
      <c r="K983">
        <v>2.85284431486445</v>
      </c>
    </row>
    <row r="984" spans="1:11">
      <c r="A984">
        <v>982</v>
      </c>
      <c r="B984">
        <v>35.7164631675329</v>
      </c>
      <c r="C984">
        <v>5128.27961105529</v>
      </c>
      <c r="D984">
        <v>0.418774247464965</v>
      </c>
      <c r="E984">
        <v>591.036359029226</v>
      </c>
      <c r="F984">
        <v>28.2272163339729</v>
      </c>
      <c r="G984">
        <v>4891.51830586654</v>
      </c>
      <c r="H984">
        <v>0.214775463610679</v>
      </c>
      <c r="I984">
        <v>0.144687069788727</v>
      </c>
      <c r="J984">
        <v>17.4155880219788</v>
      </c>
      <c r="K984">
        <v>2.85284431486445</v>
      </c>
    </row>
    <row r="985" spans="1:11">
      <c r="A985">
        <v>983</v>
      </c>
      <c r="B985">
        <v>35.7152470537838</v>
      </c>
      <c r="C985">
        <v>5128.19780057255</v>
      </c>
      <c r="D985">
        <v>0.418771447822311</v>
      </c>
      <c r="E985">
        <v>591.027764325548</v>
      </c>
      <c r="F985">
        <v>28.2276219021514</v>
      </c>
      <c r="G985">
        <v>4891.55664650045</v>
      </c>
      <c r="H985">
        <v>0.214775532828565</v>
      </c>
      <c r="I985">
        <v>0.144687078837116</v>
      </c>
      <c r="J985">
        <v>17.4155684739602</v>
      </c>
      <c r="K985">
        <v>2.85284431486445</v>
      </c>
    </row>
    <row r="986" spans="1:11">
      <c r="A986">
        <v>984</v>
      </c>
      <c r="B986">
        <v>35.7160841691165</v>
      </c>
      <c r="C986">
        <v>5128.32539746164</v>
      </c>
      <c r="D986">
        <v>0.418775403099206</v>
      </c>
      <c r="E986">
        <v>591.040427035201</v>
      </c>
      <c r="F986">
        <v>28.2268872399967</v>
      </c>
      <c r="G986">
        <v>4891.43501050822</v>
      </c>
      <c r="H986">
        <v>0.214775979874389</v>
      </c>
      <c r="I986">
        <v>0.144687137276468</v>
      </c>
      <c r="J986">
        <v>17.415628736197</v>
      </c>
      <c r="K986">
        <v>2.85284431486445</v>
      </c>
    </row>
    <row r="987" spans="1:11">
      <c r="A987">
        <v>985</v>
      </c>
      <c r="B987">
        <v>35.7175765322605</v>
      </c>
      <c r="C987">
        <v>5128.49197816296</v>
      </c>
      <c r="D987">
        <v>0.418774380997994</v>
      </c>
      <c r="E987">
        <v>591.056534168658</v>
      </c>
      <c r="F987">
        <v>28.2260141441048</v>
      </c>
      <c r="G987">
        <v>4891.31191262693</v>
      </c>
      <c r="H987">
        <v>0.214776733221161</v>
      </c>
      <c r="I987">
        <v>0.144687235756743</v>
      </c>
      <c r="J987">
        <v>17.4157138585693</v>
      </c>
      <c r="K987">
        <v>2.85284431486445</v>
      </c>
    </row>
    <row r="988" spans="1:11">
      <c r="A988">
        <v>986</v>
      </c>
      <c r="B988">
        <v>35.7158076485933</v>
      </c>
      <c r="C988">
        <v>5128.27931404968</v>
      </c>
      <c r="D988">
        <v>0.418776763681352</v>
      </c>
      <c r="E988">
        <v>591.036083613386</v>
      </c>
      <c r="F988">
        <v>28.2270743435244</v>
      </c>
      <c r="G988">
        <v>4891.44357236738</v>
      </c>
      <c r="H988">
        <v>0.214775400086236</v>
      </c>
      <c r="I988">
        <v>0.144687061484606</v>
      </c>
      <c r="J988">
        <v>17.4155997666448</v>
      </c>
      <c r="K988">
        <v>2.85284431486445</v>
      </c>
    </row>
    <row r="989" spans="1:11">
      <c r="A989">
        <v>987</v>
      </c>
      <c r="B989">
        <v>35.7169294576871</v>
      </c>
      <c r="C989">
        <v>5128.32158918928</v>
      </c>
      <c r="D989">
        <v>0.418770337412213</v>
      </c>
      <c r="E989">
        <v>591.040511213695</v>
      </c>
      <c r="F989">
        <v>28.22702605198</v>
      </c>
      <c r="G989">
        <v>4891.49655921419</v>
      </c>
      <c r="H989">
        <v>0.214776450135269</v>
      </c>
      <c r="I989">
        <v>0.144687198750676</v>
      </c>
      <c r="J989">
        <v>17.4156028713228</v>
      </c>
      <c r="K989">
        <v>2.85284431486445</v>
      </c>
    </row>
    <row r="990" spans="1:11">
      <c r="A990">
        <v>988</v>
      </c>
      <c r="B990">
        <v>35.7176672348888</v>
      </c>
      <c r="C990">
        <v>5128.45030207229</v>
      </c>
      <c r="D990">
        <v>0.418774695896631</v>
      </c>
      <c r="E990">
        <v>591.052133853335</v>
      </c>
      <c r="F990">
        <v>28.2262385160691</v>
      </c>
      <c r="G990">
        <v>4891.37267502791</v>
      </c>
      <c r="H990">
        <v>0.214777162596262</v>
      </c>
      <c r="I990">
        <v>0.144687291886369</v>
      </c>
      <c r="J990">
        <v>17.4157042292133</v>
      </c>
      <c r="K990">
        <v>2.85284431486445</v>
      </c>
    </row>
    <row r="991" spans="1:11">
      <c r="A991">
        <v>989</v>
      </c>
      <c r="B991">
        <v>35.716128094551</v>
      </c>
      <c r="C991">
        <v>5128.11124647632</v>
      </c>
      <c r="D991">
        <v>0.418776225848895</v>
      </c>
      <c r="E991">
        <v>591.02098983926</v>
      </c>
      <c r="F991">
        <v>28.2281024525463</v>
      </c>
      <c r="G991">
        <v>4891.7919241266</v>
      </c>
      <c r="H991">
        <v>0.214774917790104</v>
      </c>
      <c r="I991">
        <v>0.144686998437356</v>
      </c>
      <c r="J991">
        <v>17.4154565015584</v>
      </c>
      <c r="K991">
        <v>2.85284431486445</v>
      </c>
    </row>
    <row r="992" spans="1:11">
      <c r="A992">
        <v>990</v>
      </c>
      <c r="B992">
        <v>35.7161251887079</v>
      </c>
      <c r="C992">
        <v>5128.11471598639</v>
      </c>
      <c r="D992">
        <v>0.418776474466608</v>
      </c>
      <c r="E992">
        <v>591.021585632928</v>
      </c>
      <c r="F992">
        <v>28.2280934123241</v>
      </c>
      <c r="G992">
        <v>4891.80746160704</v>
      </c>
      <c r="H992">
        <v>0.214774930790517</v>
      </c>
      <c r="I992">
        <v>0.144687000136809</v>
      </c>
      <c r="J992">
        <v>17.4154485212899</v>
      </c>
      <c r="K992">
        <v>2.85284431486445</v>
      </c>
    </row>
    <row r="993" spans="1:11">
      <c r="A993">
        <v>991</v>
      </c>
      <c r="B993">
        <v>35.7186822956086</v>
      </c>
      <c r="C993">
        <v>5128.34287030686</v>
      </c>
      <c r="D993">
        <v>0.41878241873954</v>
      </c>
      <c r="E993">
        <v>591.044018899725</v>
      </c>
      <c r="F993">
        <v>28.2268862267588</v>
      </c>
      <c r="G993">
        <v>4891.67731810155</v>
      </c>
      <c r="H993">
        <v>0.214775644864268</v>
      </c>
      <c r="I993">
        <v>0.144687093482795</v>
      </c>
      <c r="J993">
        <v>17.4155560781724</v>
      </c>
      <c r="K993">
        <v>2.85284431486445</v>
      </c>
    </row>
    <row r="994" spans="1:11">
      <c r="A994">
        <v>992</v>
      </c>
      <c r="B994">
        <v>35.7188898002257</v>
      </c>
      <c r="C994">
        <v>5128.3201172317</v>
      </c>
      <c r="D994">
        <v>0.418786343145982</v>
      </c>
      <c r="E994">
        <v>591.042232964372</v>
      </c>
      <c r="F994">
        <v>28.2269441609746</v>
      </c>
      <c r="G994">
        <v>4891.75408131344</v>
      </c>
      <c r="H994">
        <v>0.21477552750312</v>
      </c>
      <c r="I994">
        <v>0.144687078140957</v>
      </c>
      <c r="J994">
        <v>17.4155255504598</v>
      </c>
      <c r="K994">
        <v>2.85284431486445</v>
      </c>
    </row>
    <row r="995" spans="1:11">
      <c r="A995">
        <v>993</v>
      </c>
      <c r="B995">
        <v>35.7196487178814</v>
      </c>
      <c r="C995">
        <v>5128.52970496462</v>
      </c>
      <c r="D995">
        <v>0.418780314138272</v>
      </c>
      <c r="E995">
        <v>591.061432627266</v>
      </c>
      <c r="F995">
        <v>28.2258617689391</v>
      </c>
      <c r="G995">
        <v>4891.52709115652</v>
      </c>
      <c r="H995">
        <v>0.214777404018009</v>
      </c>
      <c r="I995">
        <v>0.144687323446022</v>
      </c>
      <c r="J995">
        <v>17.4156788557993</v>
      </c>
      <c r="K995">
        <v>2.85284431486445</v>
      </c>
    </row>
    <row r="996" spans="1:11">
      <c r="A996">
        <v>994</v>
      </c>
      <c r="B996">
        <v>35.7203704616538</v>
      </c>
      <c r="C996">
        <v>5128.59629243662</v>
      </c>
      <c r="D996">
        <v>0.418777743967286</v>
      </c>
      <c r="E996">
        <v>591.068106366595</v>
      </c>
      <c r="F996">
        <v>28.2255467328575</v>
      </c>
      <c r="G996">
        <v>4891.47190769047</v>
      </c>
      <c r="H996">
        <v>0.214778074783888</v>
      </c>
      <c r="I996">
        <v>0.144687411131473</v>
      </c>
      <c r="J996">
        <v>17.4157044264706</v>
      </c>
      <c r="K996">
        <v>2.85284431486445</v>
      </c>
    </row>
    <row r="997" spans="1:11">
      <c r="A997">
        <v>995</v>
      </c>
      <c r="B997">
        <v>35.7206348331608</v>
      </c>
      <c r="C997">
        <v>5128.74261098881</v>
      </c>
      <c r="D997">
        <v>0.418775744720793</v>
      </c>
      <c r="E997">
        <v>591.081352271471</v>
      </c>
      <c r="F997">
        <v>28.2247052427841</v>
      </c>
      <c r="G997">
        <v>4891.22812816867</v>
      </c>
      <c r="H997">
        <v>0.214779029375213</v>
      </c>
      <c r="I997">
        <v>0.144687535920209</v>
      </c>
      <c r="J997">
        <v>17.4158189823175</v>
      </c>
      <c r="K997">
        <v>2.85284431486445</v>
      </c>
    </row>
    <row r="998" spans="1:11">
      <c r="A998">
        <v>996</v>
      </c>
      <c r="B998">
        <v>35.7198180440848</v>
      </c>
      <c r="C998">
        <v>5128.62374719054</v>
      </c>
      <c r="D998">
        <v>0.418774725509203</v>
      </c>
      <c r="E998">
        <v>591.069815450493</v>
      </c>
      <c r="F998">
        <v>28.2254160023973</v>
      </c>
      <c r="G998">
        <v>4891.34300557423</v>
      </c>
      <c r="H998">
        <v>0.214778147248081</v>
      </c>
      <c r="I998">
        <v>0.144687420604323</v>
      </c>
      <c r="J998">
        <v>17.4157570561272</v>
      </c>
      <c r="K998">
        <v>2.85284431486445</v>
      </c>
    </row>
    <row r="999" spans="1:11">
      <c r="A999">
        <v>997</v>
      </c>
      <c r="B999">
        <v>35.7179745484909</v>
      </c>
      <c r="C999">
        <v>5128.35462147854</v>
      </c>
      <c r="D999">
        <v>0.418770346024153</v>
      </c>
      <c r="E999">
        <v>591.045174856751</v>
      </c>
      <c r="F999">
        <v>28.2269985778949</v>
      </c>
      <c r="G999">
        <v>4891.63810145456</v>
      </c>
      <c r="H999">
        <v>0.21477661382253</v>
      </c>
      <c r="I999">
        <v>0.144687220148494</v>
      </c>
      <c r="J999">
        <v>17.4155600919</v>
      </c>
      <c r="K999">
        <v>2.85284431486445</v>
      </c>
    </row>
    <row r="1000" spans="1:11">
      <c r="A1000">
        <v>998</v>
      </c>
      <c r="B1000">
        <v>35.7182529955032</v>
      </c>
      <c r="C1000">
        <v>5128.37538790522</v>
      </c>
      <c r="D1000">
        <v>0.418772347394114</v>
      </c>
      <c r="E1000">
        <v>591.047466780375</v>
      </c>
      <c r="F1000">
        <v>28.2268477656179</v>
      </c>
      <c r="G1000">
        <v>4891.61115367602</v>
      </c>
      <c r="H1000">
        <v>0.214776457434842</v>
      </c>
      <c r="I1000">
        <v>0.144687199704904</v>
      </c>
      <c r="J1000">
        <v>17.4155610803239</v>
      </c>
      <c r="K1000">
        <v>2.85284431486445</v>
      </c>
    </row>
    <row r="1001" spans="1:11">
      <c r="A1001">
        <v>999</v>
      </c>
      <c r="B1001">
        <v>35.7192920086657</v>
      </c>
      <c r="C1001">
        <v>5128.35880780258</v>
      </c>
      <c r="D1001">
        <v>0.418770497481315</v>
      </c>
      <c r="E1001">
        <v>591.045349049474</v>
      </c>
      <c r="F1001">
        <v>28.2270591198077</v>
      </c>
      <c r="G1001">
        <v>4891.65364250085</v>
      </c>
      <c r="H1001">
        <v>0.214776187073416</v>
      </c>
      <c r="I1001">
        <v>0.144687164362263</v>
      </c>
      <c r="J1001">
        <v>17.4155683451238</v>
      </c>
      <c r="K1001">
        <v>2.85284431486445</v>
      </c>
    </row>
    <row r="1002" spans="1:11">
      <c r="A1002">
        <v>1000</v>
      </c>
      <c r="B1002">
        <v>35.7196114549485</v>
      </c>
      <c r="C1002">
        <v>5128.43662660762</v>
      </c>
      <c r="D1002">
        <v>0.418772041526618</v>
      </c>
      <c r="E1002">
        <v>591.05291391953</v>
      </c>
      <c r="F1002">
        <v>28.2265448785773</v>
      </c>
      <c r="G1002">
        <v>4891.54727739824</v>
      </c>
      <c r="H1002">
        <v>0.21477667593745</v>
      </c>
      <c r="I1002">
        <v>0.144687228268395</v>
      </c>
      <c r="J1002">
        <v>17.415609383071</v>
      </c>
      <c r="K1002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30</v>
      </c>
      <c r="B1" t="s">
        <v>31</v>
      </c>
      <c r="C1">
        <v>50.8729120667077</v>
      </c>
    </row>
    <row r="2" spans="1:24">
      <c r="B2" t="s">
        <v>32</v>
      </c>
      <c r="C2">
        <v>17.402475119266</v>
      </c>
    </row>
    <row r="3" spans="1:24">
      <c r="B3" t="s">
        <v>33</v>
      </c>
      <c r="C3">
        <v>42.6674244417848</v>
      </c>
    </row>
    <row r="4" spans="1:24">
      <c r="B4" t="s">
        <v>34</v>
      </c>
      <c r="C4">
        <v>51.4503394625062</v>
      </c>
    </row>
    <row r="5" spans="1:24">
      <c r="B5" t="s">
        <v>35</v>
      </c>
      <c r="C5">
        <v>750.946670175413</v>
      </c>
    </row>
    <row r="6" spans="1:24">
      <c r="B6" t="s">
        <v>36</v>
      </c>
      <c r="C6">
        <v>343.741486149063</v>
      </c>
    </row>
    <row r="7" spans="1:24">
      <c r="B7" t="s">
        <v>37</v>
      </c>
      <c r="C7">
        <v>0.457744204483614</v>
      </c>
    </row>
    <row r="8" spans="1:24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</row>
    <row r="9" spans="1:24">
      <c r="B9" t="s">
        <v>39</v>
      </c>
      <c r="C9">
        <v>0</v>
      </c>
      <c r="D9">
        <v>9.9030070987455</v>
      </c>
      <c r="E9">
        <v>14.4055747503059</v>
      </c>
      <c r="F9">
        <v>17.0916243164325</v>
      </c>
      <c r="G9">
        <v>19.7500981753948</v>
      </c>
      <c r="H9">
        <v>21.9717916850166</v>
      </c>
      <c r="I9">
        <v>23.9117357771185</v>
      </c>
      <c r="J9">
        <v>25.6640173872499</v>
      </c>
      <c r="K9">
        <v>27.2907755769048</v>
      </c>
      <c r="L9">
        <v>28.8355407845663</v>
      </c>
      <c r="M9">
        <v>30.3303838912818</v>
      </c>
      <c r="N9">
        <v>31.8000127299678</v>
      </c>
      <c r="O9">
        <v>33.2641489818883</v>
      </c>
      <c r="P9">
        <v>34.739072794466</v>
      </c>
      <c r="Q9">
        <v>36.2387965151432</v>
      </c>
      <c r="R9">
        <v>37.7758144641698</v>
      </c>
      <c r="S9">
        <v>39.4737507248617</v>
      </c>
      <c r="T9">
        <v>41.0920042441332</v>
      </c>
      <c r="U9">
        <v>42.6674244417848</v>
      </c>
      <c r="V9">
        <v>33.7675546908713</v>
      </c>
      <c r="W9">
        <v>11.454921380503</v>
      </c>
      <c r="X9">
        <v>-5.32907051820075e-15</v>
      </c>
    </row>
    <row r="10" spans="1:24">
      <c r="B10" t="s">
        <v>40</v>
      </c>
      <c r="C10">
        <v>0</v>
      </c>
      <c r="D10">
        <v>9.95900180964731</v>
      </c>
      <c r="E10">
        <v>5.14984454674427</v>
      </c>
      <c r="F10">
        <v>3.87010066261986</v>
      </c>
      <c r="G10">
        <v>3.68629119599619</v>
      </c>
      <c r="H10">
        <v>3.31724411832571</v>
      </c>
      <c r="I10">
        <v>3.07922253033346</v>
      </c>
      <c r="J10">
        <v>2.92011820146984</v>
      </c>
      <c r="K10">
        <v>2.81318455127026</v>
      </c>
      <c r="L10">
        <v>2.74311055890979</v>
      </c>
      <c r="M10">
        <v>2.70063571024962</v>
      </c>
      <c r="N10">
        <v>2.67993010147472</v>
      </c>
      <c r="O10">
        <v>2.67711989349802</v>
      </c>
      <c r="P10">
        <v>2.68959394261158</v>
      </c>
      <c r="Q10">
        <v>2.71572378695649</v>
      </c>
      <c r="R10">
        <v>2.75450924632148</v>
      </c>
      <c r="S10">
        <v>4.0624997208547</v>
      </c>
      <c r="T10">
        <v>4.06791200927002</v>
      </c>
      <c r="U10">
        <v>4.11276858831683</v>
      </c>
      <c r="V10">
        <v>3.33721998822273</v>
      </c>
      <c r="W10">
        <v>1.17200768532018</v>
      </c>
      <c r="X10">
        <v>0.215108295720249</v>
      </c>
    </row>
    <row r="11" spans="1:24">
      <c r="B11" t="s">
        <v>41</v>
      </c>
      <c r="C11">
        <v>0</v>
      </c>
      <c r="D11">
        <v>0.0559947109018075</v>
      </c>
      <c r="E11">
        <v>0.647276895183843</v>
      </c>
      <c r="F11">
        <v>1.18405109649333</v>
      </c>
      <c r="G11">
        <v>1.02781733703386</v>
      </c>
      <c r="H11">
        <v>1.09555060870395</v>
      </c>
      <c r="I11">
        <v>1.13927843823152</v>
      </c>
      <c r="J11">
        <v>1.1678365913384</v>
      </c>
      <c r="K11">
        <v>1.18642636161536</v>
      </c>
      <c r="L11">
        <v>1.19834535124831</v>
      </c>
      <c r="M11">
        <v>1.2057926035341</v>
      </c>
      <c r="N11">
        <v>1.21030126278877</v>
      </c>
      <c r="O11">
        <v>1.21298364157752</v>
      </c>
      <c r="P11">
        <v>1.2146701300339</v>
      </c>
      <c r="Q11">
        <v>1.21600006627927</v>
      </c>
      <c r="R11">
        <v>1.21749129729484</v>
      </c>
      <c r="S11">
        <v>2.36456346016286</v>
      </c>
      <c r="T11">
        <v>2.44965848999848</v>
      </c>
      <c r="U11">
        <v>2.53734839066522</v>
      </c>
      <c r="V11">
        <v>12.2370897391363</v>
      </c>
      <c r="W11">
        <v>23.4846409956885</v>
      </c>
      <c r="X11">
        <v>11.6700296762232</v>
      </c>
    </row>
    <row r="12" spans="1:24">
      <c r="B12" t="s">
        <v>42</v>
      </c>
      <c r="C12">
        <v>0</v>
      </c>
      <c r="D12">
        <v>0.232097606741112</v>
      </c>
      <c r="E12">
        <v>0.337624661876669</v>
      </c>
      <c r="F12">
        <v>0.400577830512178</v>
      </c>
      <c r="G12">
        <v>0.46288470498944</v>
      </c>
      <c r="H12">
        <v>0.514954721839251</v>
      </c>
      <c r="I12">
        <v>0.560421353994393</v>
      </c>
      <c r="J12">
        <v>0.60148972484303</v>
      </c>
      <c r="K12">
        <v>0.639616192773487</v>
      </c>
      <c r="L12">
        <v>0.675820984318127</v>
      </c>
      <c r="M12">
        <v>0.710855747401965</v>
      </c>
      <c r="N12">
        <v>0.745299561574323</v>
      </c>
      <c r="O12">
        <v>0.77961464553066</v>
      </c>
      <c r="P12">
        <v>0.814182558449567</v>
      </c>
      <c r="Q12">
        <v>0.849331708891573</v>
      </c>
      <c r="R12">
        <v>0.885354927286762</v>
      </c>
      <c r="S12">
        <v>0.92514960162921</v>
      </c>
      <c r="T12">
        <v>0.963076744887634</v>
      </c>
      <c r="U12">
        <v>1</v>
      </c>
      <c r="V12">
        <v>0.791413007291863</v>
      </c>
      <c r="W12">
        <v>0.268469951734068</v>
      </c>
      <c r="X12">
        <v>-1.24897872039867e-16</v>
      </c>
    </row>
    <row r="15" spans="1:24">
      <c r="A15" t="s">
        <v>66</v>
      </c>
      <c r="B15" t="s">
        <v>67</v>
      </c>
      <c r="C15">
        <v>50.8519956807523</v>
      </c>
    </row>
    <row r="16" spans="1:24">
      <c r="B16" t="s">
        <v>68</v>
      </c>
      <c r="C16">
        <v>17.4031592416017</v>
      </c>
    </row>
    <row r="17" spans="1:24">
      <c r="B17" t="s">
        <v>69</v>
      </c>
      <c r="C17">
        <v>38.7733849029684</v>
      </c>
    </row>
    <row r="18" spans="1:24">
      <c r="B18" t="s">
        <v>70</v>
      </c>
      <c r="C18">
        <v>51.4271639738711</v>
      </c>
    </row>
    <row r="19" spans="1:24">
      <c r="B19" t="s">
        <v>71</v>
      </c>
      <c r="C19">
        <v>682.411574292244</v>
      </c>
    </row>
    <row r="20" spans="1:24">
      <c r="B20" t="s">
        <v>72</v>
      </c>
      <c r="C20">
        <v>349.632545972131</v>
      </c>
    </row>
    <row r="21" spans="1:24">
      <c r="B21" t="s">
        <v>73</v>
      </c>
      <c r="C21">
        <v>0.512348499268565</v>
      </c>
    </row>
    <row r="22" spans="1:24">
      <c r="B22" t="s">
        <v>38</v>
      </c>
      <c r="C22" t="s">
        <v>44</v>
      </c>
      <c r="D22" t="s">
        <v>75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76</v>
      </c>
    </row>
    <row r="23" spans="1:24">
      <c r="B23" t="s">
        <v>39</v>
      </c>
      <c r="C23">
        <v>0</v>
      </c>
      <c r="D23">
        <v>19.5595836045091</v>
      </c>
      <c r="E23">
        <v>23.3485398031169</v>
      </c>
      <c r="F23">
        <v>25.0507559874433</v>
      </c>
      <c r="G23">
        <v>26.9264694617531</v>
      </c>
      <c r="H23">
        <v>28.3885198322903</v>
      </c>
      <c r="I23">
        <v>29.58867286899</v>
      </c>
      <c r="J23">
        <v>30.6181102546621</v>
      </c>
      <c r="K23">
        <v>31.536351172418</v>
      </c>
      <c r="L23">
        <v>32.3845316129342</v>
      </c>
      <c r="M23">
        <v>33.1925041591439</v>
      </c>
      <c r="N23">
        <v>33.9828929850924</v>
      </c>
      <c r="O23">
        <v>34.773434817816</v>
      </c>
      <c r="P23">
        <v>35.5784914691958</v>
      </c>
      <c r="Q23">
        <v>36.4101939087247</v>
      </c>
      <c r="R23">
        <v>37.279163556244</v>
      </c>
      <c r="S23">
        <v>37.8505399138706</v>
      </c>
      <c r="T23">
        <v>38.3381819393148</v>
      </c>
      <c r="U23">
        <v>38.7733849029684</v>
      </c>
      <c r="V23">
        <v>28.8918803228346</v>
      </c>
      <c r="W23">
        <v>5.84435207852231</v>
      </c>
      <c r="X23">
        <v>-3.5527136788005e-15</v>
      </c>
    </row>
    <row r="24" spans="1:24">
      <c r="B24" t="s">
        <v>40</v>
      </c>
      <c r="C24">
        <v>0</v>
      </c>
      <c r="D24">
        <v>19.798917369134</v>
      </c>
      <c r="E24">
        <v>4.91772275115079</v>
      </c>
      <c r="F24">
        <v>3.63736883345241</v>
      </c>
      <c r="G24">
        <v>3.4520107023733</v>
      </c>
      <c r="H24">
        <v>3.08074102894718</v>
      </c>
      <c r="I24">
        <v>2.83985761071325</v>
      </c>
      <c r="J24">
        <v>2.67727390451957</v>
      </c>
      <c r="K24">
        <v>2.56625398620439</v>
      </c>
      <c r="L24">
        <v>2.49148776595461</v>
      </c>
      <c r="M24">
        <v>2.44370672656335</v>
      </c>
      <c r="N24">
        <v>2.41706440233422</v>
      </c>
      <c r="O24">
        <v>2.40766184968776</v>
      </c>
      <c r="P24">
        <v>2.41285396014368</v>
      </c>
      <c r="Q24">
        <v>2.43096879390309</v>
      </c>
      <c r="R24">
        <v>2.46095216514884</v>
      </c>
      <c r="S24">
        <v>3.63647108533694</v>
      </c>
      <c r="T24">
        <v>3.62587541541258</v>
      </c>
      <c r="U24">
        <v>3.65196364612917</v>
      </c>
      <c r="V24">
        <v>2.85445449713117</v>
      </c>
      <c r="W24">
        <v>0.933564515878522</v>
      </c>
      <c r="X24">
        <v>0.0503305991372274</v>
      </c>
    </row>
    <row r="25" spans="1:24">
      <c r="B25" t="s">
        <v>41</v>
      </c>
      <c r="C25">
        <v>0</v>
      </c>
      <c r="D25">
        <v>0.239333764624934</v>
      </c>
      <c r="E25">
        <v>1.12876655254299</v>
      </c>
      <c r="F25">
        <v>1.93515264912603</v>
      </c>
      <c r="G25">
        <v>1.57629722806348</v>
      </c>
      <c r="H25">
        <v>1.61869065841</v>
      </c>
      <c r="I25">
        <v>1.63970457401357</v>
      </c>
      <c r="J25">
        <v>1.64783651884747</v>
      </c>
      <c r="K25">
        <v>1.64801306844847</v>
      </c>
      <c r="L25">
        <v>1.64330732543844</v>
      </c>
      <c r="M25">
        <v>1.63573418035357</v>
      </c>
      <c r="N25">
        <v>1.62667557638577</v>
      </c>
      <c r="O25">
        <v>1.61712001696412</v>
      </c>
      <c r="P25">
        <v>1.60779730876392</v>
      </c>
      <c r="Q25">
        <v>1.5992663543742</v>
      </c>
      <c r="R25">
        <v>1.59198251762957</v>
      </c>
      <c r="S25">
        <v>3.0650947277103</v>
      </c>
      <c r="T25">
        <v>3.13823338996839</v>
      </c>
      <c r="U25">
        <v>3.21676068247551</v>
      </c>
      <c r="V25">
        <v>12.735959077265</v>
      </c>
      <c r="W25">
        <v>23.9810927601908</v>
      </c>
      <c r="X25">
        <v>5.89468267765954</v>
      </c>
    </row>
    <row r="26" spans="1:24">
      <c r="B26" t="s">
        <v>42</v>
      </c>
      <c r="C26">
        <v>0</v>
      </c>
      <c r="D26">
        <v>0.504459016241619</v>
      </c>
      <c r="E26">
        <v>0.602179558517971</v>
      </c>
      <c r="F26">
        <v>0.646081224276229</v>
      </c>
      <c r="G26">
        <v>0.694457539086087</v>
      </c>
      <c r="H26">
        <v>0.732165115409279</v>
      </c>
      <c r="I26">
        <v>0.763118127113135</v>
      </c>
      <c r="J26">
        <v>0.789668230702189</v>
      </c>
      <c r="K26">
        <v>0.81335047871984</v>
      </c>
      <c r="L26">
        <v>0.835225804865307</v>
      </c>
      <c r="M26">
        <v>0.85606413374043</v>
      </c>
      <c r="N26">
        <v>0.876448962868102</v>
      </c>
      <c r="O26">
        <v>0.896837738176267</v>
      </c>
      <c r="P26">
        <v>0.917600863536471</v>
      </c>
      <c r="Q26">
        <v>0.939051207415661</v>
      </c>
      <c r="R26">
        <v>0.961462705655856</v>
      </c>
      <c r="S26">
        <v>0.976199008897282</v>
      </c>
      <c r="T26">
        <v>0.988775729414835</v>
      </c>
      <c r="U26">
        <v>1</v>
      </c>
      <c r="V26">
        <v>0.745147229088649</v>
      </c>
      <c r="W26">
        <v>0.150731025757694</v>
      </c>
      <c r="X26">
        <v>-9.16276380741912e-17</v>
      </c>
    </row>
    <row r="29" spans="1:24">
      <c r="A29" t="s">
        <v>77</v>
      </c>
      <c r="B29" t="s">
        <v>78</v>
      </c>
      <c r="C29">
        <v>36.1589341902903</v>
      </c>
    </row>
    <row r="30" spans="1:24">
      <c r="B30" t="s">
        <v>79</v>
      </c>
      <c r="C30">
        <v>17.4147854887411</v>
      </c>
    </row>
    <row r="31" spans="1:24">
      <c r="B31" t="s">
        <v>80</v>
      </c>
      <c r="C31">
        <v>25.799480356945</v>
      </c>
    </row>
    <row r="32" spans="1:24">
      <c r="B32" t="s">
        <v>81</v>
      </c>
      <c r="C32">
        <v>34.1393238834163</v>
      </c>
    </row>
    <row r="33" spans="1:22">
      <c r="B33" t="s">
        <v>82</v>
      </c>
      <c r="C33">
        <v>424.197771763665</v>
      </c>
    </row>
    <row r="34" spans="1:22">
      <c r="B34" t="s">
        <v>83</v>
      </c>
      <c r="C34">
        <v>277.213562209958</v>
      </c>
    </row>
    <row r="35" spans="1:22">
      <c r="B35" t="s">
        <v>84</v>
      </c>
      <c r="C35">
        <v>0.653500750504657</v>
      </c>
    </row>
    <row r="36" spans="1:22">
      <c r="B36" t="s">
        <v>38</v>
      </c>
      <c r="C36" t="s">
        <v>44</v>
      </c>
      <c r="D36" t="s">
        <v>86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87</v>
      </c>
    </row>
    <row r="37" spans="1:22">
      <c r="B37" t="s">
        <v>39</v>
      </c>
      <c r="C37">
        <v>0</v>
      </c>
      <c r="D37">
        <v>13.9405241123587</v>
      </c>
      <c r="E37">
        <v>14.9189731748679</v>
      </c>
      <c r="F37">
        <v>16.8149988436178</v>
      </c>
      <c r="G37">
        <v>18.2639322391757</v>
      </c>
      <c r="H37">
        <v>19.4188377926525</v>
      </c>
      <c r="I37">
        <v>20.3718775450081</v>
      </c>
      <c r="J37">
        <v>21.1832751672705</v>
      </c>
      <c r="K37">
        <v>21.8946263282593</v>
      </c>
      <c r="L37">
        <v>22.5360206434529</v>
      </c>
      <c r="M37">
        <v>23.1301116320071</v>
      </c>
      <c r="N37">
        <v>23.6944665571074</v>
      </c>
      <c r="O37">
        <v>24.2430824589105</v>
      </c>
      <c r="P37">
        <v>24.7875287144685</v>
      </c>
      <c r="Q37">
        <v>25.3376618742706</v>
      </c>
      <c r="R37">
        <v>25.6191980993366</v>
      </c>
      <c r="S37">
        <v>25.7639722100942</v>
      </c>
      <c r="T37">
        <v>25.799480356945</v>
      </c>
      <c r="U37">
        <v>16.143816546829</v>
      </c>
      <c r="V37">
        <v>-3.5527136788005e-15</v>
      </c>
    </row>
    <row r="38" spans="1:22">
      <c r="B38" t="s">
        <v>40</v>
      </c>
      <c r="C38">
        <v>0</v>
      </c>
      <c r="D38">
        <v>14.0154288697738</v>
      </c>
      <c r="E38">
        <v>3.55218451618268</v>
      </c>
      <c r="F38">
        <v>2.86855807283339</v>
      </c>
      <c r="G38">
        <v>2.49175324230566</v>
      </c>
      <c r="H38">
        <v>2.24374271607405</v>
      </c>
      <c r="I38">
        <v>2.07249396132685</v>
      </c>
      <c r="J38">
        <v>1.95129759238115</v>
      </c>
      <c r="K38">
        <v>1.8648458380176</v>
      </c>
      <c r="L38">
        <v>1.80385025017196</v>
      </c>
      <c r="M38">
        <v>1.76242311740399</v>
      </c>
      <c r="N38">
        <v>1.73660297585406</v>
      </c>
      <c r="O38">
        <v>1.72366013110202</v>
      </c>
      <c r="P38">
        <v>1.72181436579666</v>
      </c>
      <c r="Q38">
        <v>1.72987699844744</v>
      </c>
      <c r="R38">
        <v>2.57548848363448</v>
      </c>
      <c r="S38">
        <v>2.5250265609017</v>
      </c>
      <c r="T38">
        <v>2.50437405782501</v>
      </c>
      <c r="U38">
        <v>2.53114157336656</v>
      </c>
      <c r="V38">
        <v>0.288841185701611</v>
      </c>
    </row>
    <row r="39" spans="1:22">
      <c r="B39" t="s">
        <v>41</v>
      </c>
      <c r="C39">
        <v>0</v>
      </c>
      <c r="D39">
        <v>0.0749047574150174</v>
      </c>
      <c r="E39">
        <v>2.57373545367354</v>
      </c>
      <c r="F39">
        <v>0.972532404083518</v>
      </c>
      <c r="G39">
        <v>1.04281984674776</v>
      </c>
      <c r="H39">
        <v>1.0888371625972</v>
      </c>
      <c r="I39">
        <v>1.11945420897122</v>
      </c>
      <c r="J39">
        <v>1.1398999701188</v>
      </c>
      <c r="K39">
        <v>1.15349467702875</v>
      </c>
      <c r="L39">
        <v>1.16245593497838</v>
      </c>
      <c r="M39">
        <v>1.16833212884979</v>
      </c>
      <c r="N39">
        <v>1.17224805075376</v>
      </c>
      <c r="O39">
        <v>1.17504422929897</v>
      </c>
      <c r="P39">
        <v>1.17736811023859</v>
      </c>
      <c r="Q39">
        <v>1.17974383864539</v>
      </c>
      <c r="R39">
        <v>2.29395225856844</v>
      </c>
      <c r="S39">
        <v>2.3802524501441</v>
      </c>
      <c r="T39">
        <v>2.4688659109742</v>
      </c>
      <c r="U39">
        <v>12.1868053834826</v>
      </c>
      <c r="V39">
        <v>16.4326577325306</v>
      </c>
    </row>
    <row r="40" spans="1:22">
      <c r="B40" t="s">
        <v>42</v>
      </c>
      <c r="C40">
        <v>0</v>
      </c>
      <c r="D40">
        <v>0.540341275075568</v>
      </c>
      <c r="E40">
        <v>0.578266421201457</v>
      </c>
      <c r="F40">
        <v>0.651757268401388</v>
      </c>
      <c r="G40">
        <v>0.707918608688533</v>
      </c>
      <c r="H40">
        <v>0.752683291445639</v>
      </c>
      <c r="I40">
        <v>0.78962356075223</v>
      </c>
      <c r="J40">
        <v>0.821073714438907</v>
      </c>
      <c r="K40">
        <v>0.848646020204258</v>
      </c>
      <c r="L40">
        <v>0.873506765704542</v>
      </c>
      <c r="M40">
        <v>0.896534012003101</v>
      </c>
      <c r="N40">
        <v>0.918408674488246</v>
      </c>
      <c r="O40">
        <v>0.939673285023526</v>
      </c>
      <c r="P40">
        <v>0.960776278108094</v>
      </c>
      <c r="Q40">
        <v>0.982099698277445</v>
      </c>
      <c r="R40">
        <v>0.993012174853364</v>
      </c>
      <c r="S40">
        <v>0.998623687517751</v>
      </c>
      <c r="T40">
        <v>1</v>
      </c>
      <c r="U40">
        <v>0.625741926716101</v>
      </c>
      <c r="V40">
        <v>-1.37704854115177e-16</v>
      </c>
    </row>
    <row r="43" spans="1:22">
      <c r="A43" t="s">
        <v>88</v>
      </c>
      <c r="B43" t="s">
        <v>89</v>
      </c>
      <c r="C43">
        <v>39.0380685555938</v>
      </c>
    </row>
    <row r="44" spans="1:22">
      <c r="B44" t="s">
        <v>90</v>
      </c>
      <c r="C44">
        <v>17.546477687249</v>
      </c>
    </row>
    <row r="45" spans="1:22">
      <c r="B45" t="s">
        <v>91</v>
      </c>
      <c r="C45">
        <v>25.5092445721229</v>
      </c>
    </row>
    <row r="46" spans="1:22">
      <c r="B46" t="s">
        <v>92</v>
      </c>
      <c r="C46">
        <v>36.5810189316739</v>
      </c>
    </row>
    <row r="47" spans="1:22">
      <c r="B47" t="s">
        <v>93</v>
      </c>
      <c r="C47">
        <v>419.425684438484</v>
      </c>
    </row>
    <row r="48" spans="1:22">
      <c r="B48" t="s">
        <v>94</v>
      </c>
      <c r="C48">
        <v>266.545023711013</v>
      </c>
    </row>
    <row r="49" spans="1:22">
      <c r="B49" t="s">
        <v>95</v>
      </c>
      <c r="C49">
        <v>0.635500002981116</v>
      </c>
    </row>
    <row r="50" spans="1:22">
      <c r="B50" t="s">
        <v>38</v>
      </c>
      <c r="C50" t="s">
        <v>44</v>
      </c>
      <c r="D50" t="s">
        <v>97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98</v>
      </c>
    </row>
    <row r="51" spans="1:22">
      <c r="B51" t="s">
        <v>39</v>
      </c>
      <c r="C51">
        <v>0</v>
      </c>
      <c r="D51">
        <v>25.5092445721229</v>
      </c>
      <c r="E51">
        <v>23.7442936226637</v>
      </c>
      <c r="F51">
        <v>24.624672135582</v>
      </c>
      <c r="G51">
        <v>25.0850477197242</v>
      </c>
      <c r="H51">
        <v>25.2743556396536</v>
      </c>
      <c r="I51">
        <v>25.2810684124906</v>
      </c>
      <c r="J51">
        <v>25.1620667023232</v>
      </c>
      <c r="K51">
        <v>24.9558745211855</v>
      </c>
      <c r="L51">
        <v>24.6897190835756</v>
      </c>
      <c r="M51">
        <v>24.3835481314566</v>
      </c>
      <c r="N51">
        <v>24.0523338520561</v>
      </c>
      <c r="O51">
        <v>23.707547514829</v>
      </c>
      <c r="P51">
        <v>23.3582633434948</v>
      </c>
      <c r="Q51">
        <v>23.0118357622908</v>
      </c>
      <c r="R51">
        <v>21.8033967063707</v>
      </c>
      <c r="S51">
        <v>20.4482356884691</v>
      </c>
      <c r="T51">
        <v>18.9662932204618</v>
      </c>
      <c r="U51">
        <v>7.61902113102908</v>
      </c>
      <c r="V51">
        <v>1.24344978758018e-14</v>
      </c>
    </row>
    <row r="52" spans="1:22">
      <c r="B52" t="s">
        <v>40</v>
      </c>
      <c r="C52">
        <v>0</v>
      </c>
      <c r="D52">
        <v>25.8057774952947</v>
      </c>
      <c r="E52">
        <v>2.85774524137688</v>
      </c>
      <c r="F52">
        <v>2.51239462026361</v>
      </c>
      <c r="G52">
        <v>2.1322109024638</v>
      </c>
      <c r="H52">
        <v>1.87984969673779</v>
      </c>
      <c r="I52">
        <v>1.70331144040424</v>
      </c>
      <c r="J52">
        <v>1.5759029479579</v>
      </c>
      <c r="K52">
        <v>1.4823178635443</v>
      </c>
      <c r="L52">
        <v>1.41325557248511</v>
      </c>
      <c r="M52">
        <v>1.36280318524374</v>
      </c>
      <c r="N52">
        <v>1.32696107301327</v>
      </c>
      <c r="O52">
        <v>1.30294790664118</v>
      </c>
      <c r="P52">
        <v>1.28891737171044</v>
      </c>
      <c r="Q52">
        <v>1.28359868504654</v>
      </c>
      <c r="R52">
        <v>1.92782111972733</v>
      </c>
      <c r="S52">
        <v>1.85302319862488</v>
      </c>
      <c r="T52">
        <v>1.80383823159034</v>
      </c>
      <c r="U52">
        <v>1.43936603893927</v>
      </c>
      <c r="V52">
        <v>0.0625533026448081</v>
      </c>
    </row>
    <row r="53" spans="1:22">
      <c r="B53" t="s">
        <v>41</v>
      </c>
      <c r="C53">
        <v>0</v>
      </c>
      <c r="D53">
        <v>0.29653292317184</v>
      </c>
      <c r="E53">
        <v>4.62269619083605</v>
      </c>
      <c r="F53">
        <v>1.63201610734538</v>
      </c>
      <c r="G53">
        <v>1.67183531832157</v>
      </c>
      <c r="H53">
        <v>1.69054177680838</v>
      </c>
      <c r="I53">
        <v>1.69659866756726</v>
      </c>
      <c r="J53">
        <v>1.69490465812532</v>
      </c>
      <c r="K53">
        <v>1.68851004468197</v>
      </c>
      <c r="L53">
        <v>1.67941101009496</v>
      </c>
      <c r="M53">
        <v>1.66897413736281</v>
      </c>
      <c r="N53">
        <v>1.65817535241374</v>
      </c>
      <c r="O53">
        <v>1.64773424386828</v>
      </c>
      <c r="P53">
        <v>1.63820154304465</v>
      </c>
      <c r="Q53">
        <v>1.63002626625049</v>
      </c>
      <c r="R53">
        <v>3.13626017564751</v>
      </c>
      <c r="S53">
        <v>3.20818421652641</v>
      </c>
      <c r="T53">
        <v>3.28578069959767</v>
      </c>
      <c r="U53">
        <v>12.786638128372</v>
      </c>
      <c r="V53">
        <v>7.68157443367388</v>
      </c>
    </row>
    <row r="54" spans="1:22">
      <c r="B54" t="s">
        <v>42</v>
      </c>
      <c r="C54">
        <v>0</v>
      </c>
      <c r="D54">
        <v>1</v>
      </c>
      <c r="E54">
        <v>0.930811320403116</v>
      </c>
      <c r="F54">
        <v>0.965323456206633</v>
      </c>
      <c r="G54">
        <v>0.983370857917828</v>
      </c>
      <c r="H54">
        <v>0.990792007509074</v>
      </c>
      <c r="I54">
        <v>0.991055158102107</v>
      </c>
      <c r="J54">
        <v>0.986390115598361</v>
      </c>
      <c r="K54">
        <v>0.97830707807231</v>
      </c>
      <c r="L54">
        <v>0.967873392478159</v>
      </c>
      <c r="M54">
        <v>0.955871039713323</v>
      </c>
      <c r="N54">
        <v>0.942886951593269</v>
      </c>
      <c r="O54">
        <v>0.929370818794734</v>
      </c>
      <c r="P54">
        <v>0.915678364267253</v>
      </c>
      <c r="Q54">
        <v>0.902097892284851</v>
      </c>
      <c r="R54">
        <v>0.85472529947821</v>
      </c>
      <c r="S54">
        <v>0.801600989423867</v>
      </c>
      <c r="T54">
        <v>0.743506659589152</v>
      </c>
      <c r="U54">
        <v>0.298676862401301</v>
      </c>
      <c r="V54">
        <v>4.87450651102011e-16</v>
      </c>
    </row>
    <row r="57" spans="1:22">
      <c r="A57" t="s">
        <v>99</v>
      </c>
      <c r="B57" t="s">
        <v>100</v>
      </c>
      <c r="C57">
        <v>22.0494539682146</v>
      </c>
    </row>
    <row r="58" spans="1:22">
      <c r="B58" t="s">
        <v>101</v>
      </c>
      <c r="C58">
        <v>19.1952867818018</v>
      </c>
    </row>
    <row r="59" spans="1:22">
      <c r="B59" t="s">
        <v>102</v>
      </c>
      <c r="C59">
        <v>22.8715868895039</v>
      </c>
    </row>
    <row r="60" spans="1:22">
      <c r="B60" t="s">
        <v>103</v>
      </c>
      <c r="C60">
        <v>12.5025951270434</v>
      </c>
    </row>
    <row r="61" spans="1:22">
      <c r="B61" t="s">
        <v>104</v>
      </c>
      <c r="C61">
        <v>248.939166776285</v>
      </c>
    </row>
    <row r="62" spans="1:22">
      <c r="B62" t="s">
        <v>105</v>
      </c>
      <c r="C62">
        <v>118.017069817192</v>
      </c>
    </row>
    <row r="63" spans="1:22">
      <c r="B63" t="s">
        <v>106</v>
      </c>
      <c r="C63">
        <v>0.474079958350831</v>
      </c>
    </row>
    <row r="64" spans="1:22">
      <c r="B64" t="s">
        <v>38</v>
      </c>
      <c r="C64" t="s">
        <v>44</v>
      </c>
      <c r="D64" t="s">
        <v>108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</row>
    <row r="65" spans="1:19">
      <c r="B65" t="s">
        <v>39</v>
      </c>
      <c r="C65">
        <v>0</v>
      </c>
      <c r="D65">
        <v>22.8715868895039</v>
      </c>
      <c r="E65">
        <v>17.6964188911277</v>
      </c>
      <c r="F65">
        <v>17.5550768303427</v>
      </c>
      <c r="G65">
        <v>17.118651293786</v>
      </c>
      <c r="H65">
        <v>16.4745746845789</v>
      </c>
      <c r="I65">
        <v>15.6785699595793</v>
      </c>
      <c r="J65">
        <v>14.7678776269924</v>
      </c>
      <c r="K65">
        <v>13.7683047310815</v>
      </c>
      <c r="L65">
        <v>12.6982284794625</v>
      </c>
      <c r="M65">
        <v>11.5708833217189</v>
      </c>
      <c r="N65">
        <v>10.3958151335495</v>
      </c>
      <c r="O65">
        <v>9.17996036945941</v>
      </c>
      <c r="P65">
        <v>7.92829345055499</v>
      </c>
      <c r="Q65">
        <v>5.49660021070497</v>
      </c>
      <c r="R65">
        <v>2.85016604333918</v>
      </c>
      <c r="S65">
        <v>1.33226762955019e-15</v>
      </c>
    </row>
    <row r="66" spans="1:19">
      <c r="B66" t="s">
        <v>40</v>
      </c>
      <c r="C66">
        <v>0</v>
      </c>
      <c r="D66">
        <v>22.989148800117</v>
      </c>
      <c r="E66">
        <v>1.6177422804033</v>
      </c>
      <c r="F66">
        <v>1.22907108478315</v>
      </c>
      <c r="G66">
        <v>0.965781341719684</v>
      </c>
      <c r="H66">
        <v>0.775956306698506</v>
      </c>
      <c r="I66">
        <v>0.632943487684553</v>
      </c>
      <c r="J66">
        <v>0.521440084099704</v>
      </c>
      <c r="K66">
        <v>0.432114919764533</v>
      </c>
      <c r="L66">
        <v>0.358991859903016</v>
      </c>
      <c r="M66">
        <v>0.297975408602487</v>
      </c>
      <c r="N66">
        <v>0.246154534648628</v>
      </c>
      <c r="O66">
        <v>0.201516893409375</v>
      </c>
      <c r="P66">
        <v>0.162585469253959</v>
      </c>
      <c r="Q66">
        <v>0.300935715315512</v>
      </c>
      <c r="R66">
        <v>0.165007833440342</v>
      </c>
      <c r="S66">
        <v>0.0441517405289266</v>
      </c>
    </row>
    <row r="67" spans="1:19">
      <c r="B67" t="s">
        <v>41</v>
      </c>
      <c r="C67">
        <v>0</v>
      </c>
      <c r="D67">
        <v>0.117561910613061</v>
      </c>
      <c r="E67">
        <v>6.79291027877955</v>
      </c>
      <c r="F67">
        <v>1.37041314556815</v>
      </c>
      <c r="G67">
        <v>1.40220687827638</v>
      </c>
      <c r="H67">
        <v>1.42003291590561</v>
      </c>
      <c r="I67">
        <v>1.42894821268417</v>
      </c>
      <c r="J67">
        <v>1.43213241668656</v>
      </c>
      <c r="K67">
        <v>1.43168781567547</v>
      </c>
      <c r="L67">
        <v>1.42906811152204</v>
      </c>
      <c r="M67">
        <v>1.42532056634609</v>
      </c>
      <c r="N67">
        <v>1.42122272281802</v>
      </c>
      <c r="O67">
        <v>1.41737165749943</v>
      </c>
      <c r="P67">
        <v>1.41425238815839</v>
      </c>
      <c r="Q67">
        <v>2.73262895516553</v>
      </c>
      <c r="R67">
        <v>2.81144200080613</v>
      </c>
      <c r="S67">
        <v>2.89431778386811</v>
      </c>
    </row>
    <row r="68" spans="1:19">
      <c r="B68" t="s">
        <v>42</v>
      </c>
      <c r="C68">
        <v>0</v>
      </c>
      <c r="D68">
        <v>1</v>
      </c>
      <c r="E68">
        <v>0.773729386448861</v>
      </c>
      <c r="F68">
        <v>0.767549576474685</v>
      </c>
      <c r="G68">
        <v>0.748468017391569</v>
      </c>
      <c r="H68">
        <v>0.720307461138138</v>
      </c>
      <c r="I68">
        <v>0.685504247489464</v>
      </c>
      <c r="J68">
        <v>0.645686619749572</v>
      </c>
      <c r="K68">
        <v>0.601982923073866</v>
      </c>
      <c r="L68">
        <v>0.555196652545777</v>
      </c>
      <c r="M68">
        <v>0.505906449675728</v>
      </c>
      <c r="N68">
        <v>0.454529682779477</v>
      </c>
      <c r="O68">
        <v>0.401369630092095</v>
      </c>
      <c r="P68">
        <v>0.346643785097106</v>
      </c>
      <c r="Q68">
        <v>0.240324391886748</v>
      </c>
      <c r="R68">
        <v>0.124616016243593</v>
      </c>
      <c r="S68">
        <v>5.82498991428348e-17</v>
      </c>
    </row>
    <row r="71" spans="1:19">
      <c r="A71" t="s">
        <v>109</v>
      </c>
      <c r="B71" t="s">
        <v>110</v>
      </c>
      <c r="C71">
        <v>30.3702525279554</v>
      </c>
    </row>
    <row r="72" spans="1:19">
      <c r="B72" t="s">
        <v>111</v>
      </c>
      <c r="C72">
        <v>18.1332303138306</v>
      </c>
    </row>
    <row r="73" spans="1:19">
      <c r="B73" t="s">
        <v>112</v>
      </c>
      <c r="C73">
        <v>32.8221437371507</v>
      </c>
    </row>
    <row r="74" spans="1:19">
      <c r="B74" t="s">
        <v>113</v>
      </c>
      <c r="C74">
        <v>21.9139541568641</v>
      </c>
    </row>
    <row r="75" spans="1:19">
      <c r="B75" t="s">
        <v>114</v>
      </c>
      <c r="C75">
        <v>429.451838581877</v>
      </c>
    </row>
    <row r="76" spans="1:19">
      <c r="B76" t="s">
        <v>115</v>
      </c>
      <c r="C76">
        <v>183.140783437916</v>
      </c>
    </row>
    <row r="77" spans="1:19">
      <c r="B77" t="s">
        <v>116</v>
      </c>
      <c r="C77">
        <v>0.426452437699831</v>
      </c>
    </row>
    <row r="78" spans="1:19">
      <c r="B78" t="s">
        <v>38</v>
      </c>
      <c r="C78" t="s">
        <v>44</v>
      </c>
      <c r="D78" t="s">
        <v>118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</row>
    <row r="79" spans="1:19">
      <c r="B79" t="s">
        <v>39</v>
      </c>
      <c r="C79">
        <v>0</v>
      </c>
      <c r="D79">
        <v>32.8221437371507</v>
      </c>
      <c r="E79">
        <v>24.9201300477258</v>
      </c>
      <c r="F79">
        <v>24.2295105191316</v>
      </c>
      <c r="G79">
        <v>23.2676562740631</v>
      </c>
      <c r="H79">
        <v>22.1195977103508</v>
      </c>
      <c r="I79">
        <v>20.8389442232346</v>
      </c>
      <c r="J79">
        <v>19.4610584754393</v>
      </c>
      <c r="K79">
        <v>18.0100630192522</v>
      </c>
      <c r="L79">
        <v>16.5028093258337</v>
      </c>
      <c r="M79">
        <v>14.9511361032695</v>
      </c>
      <c r="N79">
        <v>13.3632990946263</v>
      </c>
      <c r="O79">
        <v>11.7450290760748</v>
      </c>
      <c r="P79">
        <v>10.1001603953519</v>
      </c>
      <c r="Q79">
        <v>6.93293554981467</v>
      </c>
      <c r="R79">
        <v>3.56352351511691</v>
      </c>
      <c r="S79">
        <v>1.55431223447522e-14</v>
      </c>
    </row>
    <row r="80" spans="1:19">
      <c r="B80" t="s">
        <v>40</v>
      </c>
      <c r="C80">
        <v>0</v>
      </c>
      <c r="D80">
        <v>33.18705171178</v>
      </c>
      <c r="E80">
        <v>1.6177422804033</v>
      </c>
      <c r="F80">
        <v>1.22907108478315</v>
      </c>
      <c r="G80">
        <v>0.965781341719684</v>
      </c>
      <c r="H80">
        <v>0.775956306698506</v>
      </c>
      <c r="I80">
        <v>0.632943487684553</v>
      </c>
      <c r="J80">
        <v>0.521440084099704</v>
      </c>
      <c r="K80">
        <v>0.432114919764533</v>
      </c>
      <c r="L80">
        <v>0.358991859903016</v>
      </c>
      <c r="M80">
        <v>0.297975408602487</v>
      </c>
      <c r="N80">
        <v>0.246154534648628</v>
      </c>
      <c r="O80">
        <v>0.201516893409375</v>
      </c>
      <c r="P80">
        <v>0.162585469253959</v>
      </c>
      <c r="Q80">
        <v>0.300935715315512</v>
      </c>
      <c r="R80">
        <v>0.165007833440342</v>
      </c>
      <c r="S80">
        <v>0.0441517405289266</v>
      </c>
    </row>
    <row r="81" spans="1:19">
      <c r="B81" t="s">
        <v>41</v>
      </c>
      <c r="C81">
        <v>0</v>
      </c>
      <c r="D81">
        <v>0.364907974629259</v>
      </c>
      <c r="E81">
        <v>9.51975596982823</v>
      </c>
      <c r="F81">
        <v>1.91969061337731</v>
      </c>
      <c r="G81">
        <v>1.92763558678825</v>
      </c>
      <c r="H81">
        <v>1.92401487041074</v>
      </c>
      <c r="I81">
        <v>1.91359697480077</v>
      </c>
      <c r="J81">
        <v>1.89932583189507</v>
      </c>
      <c r="K81">
        <v>1.88311037595158</v>
      </c>
      <c r="L81">
        <v>1.86624555332152</v>
      </c>
      <c r="M81">
        <v>1.8496486311667</v>
      </c>
      <c r="N81">
        <v>1.83399154329185</v>
      </c>
      <c r="O81">
        <v>1.81978691196081</v>
      </c>
      <c r="P81">
        <v>1.80745414997686</v>
      </c>
      <c r="Q81">
        <v>3.46816056085278</v>
      </c>
      <c r="R81">
        <v>3.5344198681381</v>
      </c>
      <c r="S81">
        <v>3.60767525564582</v>
      </c>
    </row>
    <row r="82" spans="1:19">
      <c r="B82" t="s">
        <v>42</v>
      </c>
      <c r="C82">
        <v>0</v>
      </c>
      <c r="D82">
        <v>1</v>
      </c>
      <c r="E82">
        <v>0.759247483872274</v>
      </c>
      <c r="F82">
        <v>0.738206215692936</v>
      </c>
      <c r="G82">
        <v>0.708901175389312</v>
      </c>
      <c r="H82">
        <v>0.673923004161185</v>
      </c>
      <c r="I82">
        <v>0.634905032106341</v>
      </c>
      <c r="J82">
        <v>0.592924661816397</v>
      </c>
      <c r="K82">
        <v>0.548716840785356</v>
      </c>
      <c r="L82">
        <v>0.502794986762382</v>
      </c>
      <c r="M82">
        <v>0.455519792460923</v>
      </c>
      <c r="N82">
        <v>0.407142787553533</v>
      </c>
      <c r="O82">
        <v>0.357838572950397</v>
      </c>
      <c r="P82">
        <v>0.307723970629005</v>
      </c>
      <c r="Q82">
        <v>0.211227383724099</v>
      </c>
      <c r="R82">
        <v>0.108570712006341</v>
      </c>
      <c r="S82">
        <v>4.73555977002174e-16</v>
      </c>
    </row>
    <row r="85" spans="1:19">
      <c r="A85" t="s">
        <v>119</v>
      </c>
      <c r="B85" t="s">
        <v>120</v>
      </c>
      <c r="C85">
        <v>22.0195735086785</v>
      </c>
    </row>
    <row r="86" spans="1:19">
      <c r="B86" t="s">
        <v>121</v>
      </c>
      <c r="C86">
        <v>19.1335987053746</v>
      </c>
    </row>
    <row r="87" spans="1:19">
      <c r="B87" t="s">
        <v>122</v>
      </c>
      <c r="C87">
        <v>22.9113135617561</v>
      </c>
    </row>
    <row r="88" spans="1:19">
      <c r="B88" t="s">
        <v>123</v>
      </c>
      <c r="C88">
        <v>11.8596351436909</v>
      </c>
    </row>
    <row r="89" spans="1:19">
      <c r="B89" t="s">
        <v>124</v>
      </c>
      <c r="C89">
        <v>236.107115546939</v>
      </c>
    </row>
    <row r="90" spans="1:19">
      <c r="B90" t="s">
        <v>125</v>
      </c>
      <c r="C90">
        <v>101.481557663635</v>
      </c>
    </row>
    <row r="91" spans="1:19">
      <c r="B91" t="s">
        <v>126</v>
      </c>
      <c r="C91">
        <v>0.42981151766034</v>
      </c>
    </row>
    <row r="92" spans="1:19">
      <c r="B92" t="s">
        <v>38</v>
      </c>
      <c r="C92" t="s">
        <v>44</v>
      </c>
      <c r="D92" t="s">
        <v>128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</row>
    <row r="93" spans="1:19">
      <c r="B93" t="s">
        <v>39</v>
      </c>
      <c r="C93">
        <v>0</v>
      </c>
      <c r="D93">
        <v>22.9113135617561</v>
      </c>
      <c r="E93">
        <v>16.2506869094201</v>
      </c>
      <c r="F93">
        <v>15.9169463261497</v>
      </c>
      <c r="G93">
        <v>15.3713633139181</v>
      </c>
      <c r="H93">
        <v>14.6700738846229</v>
      </c>
      <c r="I93">
        <v>13.8506855353152</v>
      </c>
      <c r="J93">
        <v>12.9393345118742</v>
      </c>
      <c r="K93">
        <v>11.9546961978132</v>
      </c>
      <c r="L93">
        <v>10.9102778135944</v>
      </c>
      <c r="M93">
        <v>9.81587736657008</v>
      </c>
      <c r="N93">
        <v>8.67866693792779</v>
      </c>
      <c r="O93">
        <v>7.50384375422543</v>
      </c>
      <c r="P93">
        <v>5.2158960451146</v>
      </c>
      <c r="Q93">
        <v>2.71075402134776</v>
      </c>
      <c r="R93">
        <v>4.44089209850063e-15</v>
      </c>
    </row>
    <row r="94" spans="1:19">
      <c r="B94" t="s">
        <v>40</v>
      </c>
      <c r="C94">
        <v>0</v>
      </c>
      <c r="D94">
        <v>23.0246556100582</v>
      </c>
      <c r="E94">
        <v>1.22907108478315</v>
      </c>
      <c r="F94">
        <v>0.965781341719684</v>
      </c>
      <c r="G94">
        <v>0.775956306698506</v>
      </c>
      <c r="H94">
        <v>0.632943487684553</v>
      </c>
      <c r="I94">
        <v>0.521440084099704</v>
      </c>
      <c r="J94">
        <v>0.432114919764533</v>
      </c>
      <c r="K94">
        <v>0.358991859903016</v>
      </c>
      <c r="L94">
        <v>0.297975408602487</v>
      </c>
      <c r="M94">
        <v>0.246154534648628</v>
      </c>
      <c r="N94">
        <v>0.201516893409375</v>
      </c>
      <c r="O94">
        <v>0.162585469253959</v>
      </c>
      <c r="P94">
        <v>0.300935715315512</v>
      </c>
      <c r="Q94">
        <v>0.165007833440342</v>
      </c>
      <c r="R94">
        <v>0.0441517405289266</v>
      </c>
    </row>
    <row r="95" spans="1:19">
      <c r="B95" t="s">
        <v>41</v>
      </c>
      <c r="C95">
        <v>0</v>
      </c>
      <c r="D95">
        <v>0.113342048302114</v>
      </c>
      <c r="E95">
        <v>7.88969773711918</v>
      </c>
      <c r="F95">
        <v>1.29952192499</v>
      </c>
      <c r="G95">
        <v>1.3215393189301</v>
      </c>
      <c r="H95">
        <v>1.33423291697984</v>
      </c>
      <c r="I95">
        <v>1.34082843340735</v>
      </c>
      <c r="J95">
        <v>1.34346594320555</v>
      </c>
      <c r="K95">
        <v>1.34363017396401</v>
      </c>
      <c r="L95">
        <v>1.34239379282128</v>
      </c>
      <c r="M95">
        <v>1.34055498167295</v>
      </c>
      <c r="N95">
        <v>1.33872732205167</v>
      </c>
      <c r="O95">
        <v>1.33740865295632</v>
      </c>
      <c r="P95">
        <v>2.58888342442634</v>
      </c>
      <c r="Q95">
        <v>2.67014985720718</v>
      </c>
      <c r="R95">
        <v>2.75490576187668</v>
      </c>
    </row>
    <row r="96" spans="1:19">
      <c r="B96" t="s">
        <v>42</v>
      </c>
      <c r="C96">
        <v>0</v>
      </c>
      <c r="D96">
        <v>1</v>
      </c>
      <c r="E96">
        <v>0.709286565592029</v>
      </c>
      <c r="F96">
        <v>0.694719937521109</v>
      </c>
      <c r="G96">
        <v>0.670907116367883</v>
      </c>
      <c r="H96">
        <v>0.640298245889767</v>
      </c>
      <c r="I96">
        <v>0.604534763927066</v>
      </c>
      <c r="J96">
        <v>0.564757427678556</v>
      </c>
      <c r="K96">
        <v>0.521781353373303</v>
      </c>
      <c r="L96">
        <v>0.476196084706641</v>
      </c>
      <c r="M96">
        <v>0.428429270984921</v>
      </c>
      <c r="N96">
        <v>0.378793948873117</v>
      </c>
      <c r="O96">
        <v>0.327516959427021</v>
      </c>
      <c r="P96">
        <v>0.227655914666589</v>
      </c>
      <c r="Q96">
        <v>0.118315085428912</v>
      </c>
      <c r="R96">
        <v>1.93829659156402e-16</v>
      </c>
    </row>
    <row r="99" spans="1:18">
      <c r="A99" t="s">
        <v>129</v>
      </c>
      <c r="B99" t="s">
        <v>130</v>
      </c>
      <c r="C99">
        <v>30.3527589867362</v>
      </c>
    </row>
    <row r="100" spans="1:18">
      <c r="B100" t="s">
        <v>131</v>
      </c>
      <c r="C100">
        <v>18.0415718038433</v>
      </c>
    </row>
    <row r="101" spans="1:18">
      <c r="B101" t="s">
        <v>132</v>
      </c>
      <c r="C101">
        <v>32.8679465609444</v>
      </c>
    </row>
    <row r="102" spans="1:18">
      <c r="B102" t="s">
        <v>133</v>
      </c>
      <c r="C102">
        <v>21.0385903636419</v>
      </c>
    </row>
    <row r="103" spans="1:18">
      <c r="B103" t="s">
        <v>134</v>
      </c>
      <c r="C103">
        <v>411.022321204231</v>
      </c>
    </row>
    <row r="104" spans="1:18">
      <c r="B104" t="s">
        <v>135</v>
      </c>
      <c r="C104">
        <v>163.526178009125</v>
      </c>
    </row>
    <row r="105" spans="1:18">
      <c r="B105" t="s">
        <v>136</v>
      </c>
      <c r="C105">
        <v>0.397852305271449</v>
      </c>
    </row>
    <row r="106" spans="1:18">
      <c r="B106" t="s">
        <v>38</v>
      </c>
      <c r="C106" t="s">
        <v>44</v>
      </c>
      <c r="D106" t="s">
        <v>138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</row>
    <row r="107" spans="1:18">
      <c r="B107" t="s">
        <v>39</v>
      </c>
      <c r="C107">
        <v>0</v>
      </c>
      <c r="D107">
        <v>32.8679465609444</v>
      </c>
      <c r="E107">
        <v>22.9823873121525</v>
      </c>
      <c r="F107">
        <v>22.1187098363129</v>
      </c>
      <c r="G107">
        <v>21.0648206989024</v>
      </c>
      <c r="H107">
        <v>19.8747242158185</v>
      </c>
      <c r="I107">
        <v>18.5841339266975</v>
      </c>
      <c r="J107">
        <v>17.217487132483</v>
      </c>
      <c r="K107">
        <v>15.7919203893974</v>
      </c>
      <c r="L107">
        <v>14.3195332009276</v>
      </c>
      <c r="M107">
        <v>12.8088223724418</v>
      </c>
      <c r="N107">
        <v>11.2657439620599</v>
      </c>
      <c r="O107">
        <v>9.6943453411284</v>
      </c>
      <c r="P107">
        <v>6.66455515712054</v>
      </c>
      <c r="Q107">
        <v>3.43023210802413</v>
      </c>
      <c r="R107">
        <v>-1.50990331349021e-14</v>
      </c>
    </row>
    <row r="108" spans="1:18">
      <c r="B108" t="s">
        <v>40</v>
      </c>
      <c r="C108">
        <v>0</v>
      </c>
      <c r="D108">
        <v>33.2195699746264</v>
      </c>
      <c r="E108">
        <v>1.22907108478315</v>
      </c>
      <c r="F108">
        <v>0.965781341719684</v>
      </c>
      <c r="G108">
        <v>0.775956306698506</v>
      </c>
      <c r="H108">
        <v>0.632943487684553</v>
      </c>
      <c r="I108">
        <v>0.521440084099704</v>
      </c>
      <c r="J108">
        <v>0.432114919764533</v>
      </c>
      <c r="K108">
        <v>0.358991859903016</v>
      </c>
      <c r="L108">
        <v>0.297975408602487</v>
      </c>
      <c r="M108">
        <v>0.246154534648628</v>
      </c>
      <c r="N108">
        <v>0.201516893409375</v>
      </c>
      <c r="O108">
        <v>0.162585469253959</v>
      </c>
      <c r="P108">
        <v>0.300935715315512</v>
      </c>
      <c r="Q108">
        <v>0.165007833440342</v>
      </c>
      <c r="R108">
        <v>0.0441517405289266</v>
      </c>
    </row>
    <row r="109" spans="1:18">
      <c r="B109" t="s">
        <v>41</v>
      </c>
      <c r="C109">
        <v>0</v>
      </c>
      <c r="D109">
        <v>0.351623413682046</v>
      </c>
      <c r="E109">
        <v>11.114630333575</v>
      </c>
      <c r="F109">
        <v>1.82945881755929</v>
      </c>
      <c r="G109">
        <v>1.82984544410903</v>
      </c>
      <c r="H109">
        <v>1.82303997076842</v>
      </c>
      <c r="I109">
        <v>1.81203037322072</v>
      </c>
      <c r="J109">
        <v>1.79876171397897</v>
      </c>
      <c r="K109">
        <v>1.78455860298868</v>
      </c>
      <c r="L109">
        <v>1.77036259707227</v>
      </c>
      <c r="M109">
        <v>1.75686536313443</v>
      </c>
      <c r="N109">
        <v>1.74459530379124</v>
      </c>
      <c r="O109">
        <v>1.73398409018548</v>
      </c>
      <c r="P109">
        <v>3.33072589932337</v>
      </c>
      <c r="Q109">
        <v>3.39933088253675</v>
      </c>
      <c r="R109">
        <v>3.47438384855307</v>
      </c>
    </row>
    <row r="110" spans="1:18">
      <c r="B110" t="s">
        <v>42</v>
      </c>
      <c r="C110">
        <v>0</v>
      </c>
      <c r="D110">
        <v>1</v>
      </c>
      <c r="E110">
        <v>0.699234047662154</v>
      </c>
      <c r="F110">
        <v>0.672956851603125</v>
      </c>
      <c r="G110">
        <v>0.64089250783719</v>
      </c>
      <c r="H110">
        <v>0.604684085723652</v>
      </c>
      <c r="I110">
        <v>0.565418161802059</v>
      </c>
      <c r="J110">
        <v>0.523838235545322</v>
      </c>
      <c r="K110">
        <v>0.480465682883952</v>
      </c>
      <c r="L110">
        <v>0.435668628533761</v>
      </c>
      <c r="M110">
        <v>0.389705585917618</v>
      </c>
      <c r="N110">
        <v>0.342757766785667</v>
      </c>
      <c r="O110">
        <v>0.294948311515384</v>
      </c>
      <c r="P110">
        <v>0.202767615700086</v>
      </c>
      <c r="Q110">
        <v>0.104364052730332</v>
      </c>
      <c r="R110">
        <v>-4.59384741511163e-16</v>
      </c>
    </row>
    <row r="113" spans="1:17">
      <c r="A113" t="s">
        <v>139</v>
      </c>
      <c r="B113" t="s">
        <v>140</v>
      </c>
      <c r="C113">
        <v>22.2279731853244</v>
      </c>
    </row>
    <row r="114" spans="1:17">
      <c r="B114" t="s">
        <v>141</v>
      </c>
      <c r="C114">
        <v>19.0463716634925</v>
      </c>
    </row>
    <row r="115" spans="1:17">
      <c r="B115" t="s">
        <v>142</v>
      </c>
      <c r="C115">
        <v>22.7035835515152</v>
      </c>
    </row>
    <row r="116" spans="1:17">
      <c r="B116" t="s">
        <v>143</v>
      </c>
      <c r="C116">
        <v>11.3510483980955</v>
      </c>
    </row>
    <row r="117" spans="1:17">
      <c r="B117" t="s">
        <v>144</v>
      </c>
      <c r="C117">
        <v>220.822223174737</v>
      </c>
    </row>
    <row r="118" spans="1:17">
      <c r="B118" t="s">
        <v>145</v>
      </c>
      <c r="C118">
        <v>87.533964587568</v>
      </c>
    </row>
    <row r="119" spans="1:17">
      <c r="B119" t="s">
        <v>146</v>
      </c>
      <c r="C119">
        <v>0.396400159952661</v>
      </c>
    </row>
    <row r="120" spans="1:17">
      <c r="B120" t="s">
        <v>38</v>
      </c>
      <c r="C120" t="s">
        <v>44</v>
      </c>
      <c r="D120" t="s">
        <v>148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</row>
    <row r="121" spans="1:17">
      <c r="B121" t="s">
        <v>39</v>
      </c>
      <c r="C121">
        <v>0</v>
      </c>
      <c r="D121">
        <v>22.7035835515152</v>
      </c>
      <c r="E121">
        <v>14.8432975959182</v>
      </c>
      <c r="F121">
        <v>14.3857124934703</v>
      </c>
      <c r="G121">
        <v>13.7690452965075</v>
      </c>
      <c r="H121">
        <v>13.0312313838152</v>
      </c>
      <c r="I121">
        <v>12.1987011224639</v>
      </c>
      <c r="J121">
        <v>11.2903962976063</v>
      </c>
      <c r="K121">
        <v>10.3200678335384</v>
      </c>
      <c r="L121">
        <v>9.29773900158066</v>
      </c>
      <c r="M121">
        <v>8.23079240072255</v>
      </c>
      <c r="N121">
        <v>7.12462432035078</v>
      </c>
      <c r="O121">
        <v>4.96510431247361</v>
      </c>
      <c r="P121">
        <v>2.58619804095225</v>
      </c>
      <c r="Q121">
        <v>4.44089209850063e-15</v>
      </c>
    </row>
    <row r="122" spans="1:17">
      <c r="B122" t="s">
        <v>40</v>
      </c>
      <c r="C122">
        <v>0</v>
      </c>
      <c r="D122">
        <v>22.8122829751872</v>
      </c>
      <c r="E122">
        <v>0.965781341719684</v>
      </c>
      <c r="F122">
        <v>0.775956306698506</v>
      </c>
      <c r="G122">
        <v>0.632943487684553</v>
      </c>
      <c r="H122">
        <v>0.521440084099704</v>
      </c>
      <c r="I122">
        <v>0.432114919764533</v>
      </c>
      <c r="J122">
        <v>0.358991859903016</v>
      </c>
      <c r="K122">
        <v>0.297975408602487</v>
      </c>
      <c r="L122">
        <v>0.246154534648628</v>
      </c>
      <c r="M122">
        <v>0.201516893409375</v>
      </c>
      <c r="N122">
        <v>0.162585469253959</v>
      </c>
      <c r="O122">
        <v>0.300935715315512</v>
      </c>
      <c r="P122">
        <v>0.165007833440342</v>
      </c>
      <c r="Q122">
        <v>0.0441517405289266</v>
      </c>
    </row>
    <row r="123" spans="1:17">
      <c r="B123" t="s">
        <v>41</v>
      </c>
      <c r="C123">
        <v>0</v>
      </c>
      <c r="D123">
        <v>0.10869942367205</v>
      </c>
      <c r="E123">
        <v>8.82606729731665</v>
      </c>
      <c r="F123">
        <v>1.23354140914638</v>
      </c>
      <c r="G123">
        <v>1.24961068464733</v>
      </c>
      <c r="H123">
        <v>1.25925399679199</v>
      </c>
      <c r="I123">
        <v>1.26464518111593</v>
      </c>
      <c r="J123">
        <v>1.26729668476057</v>
      </c>
      <c r="K123">
        <v>1.26830387267037</v>
      </c>
      <c r="L123">
        <v>1.26848336660639</v>
      </c>
      <c r="M123">
        <v>1.26846349426748</v>
      </c>
      <c r="N123">
        <v>1.26875354962574</v>
      </c>
      <c r="O123">
        <v>2.46045572319268</v>
      </c>
      <c r="P123">
        <v>2.5439141049617</v>
      </c>
      <c r="Q123">
        <v>2.63034978148117</v>
      </c>
    </row>
    <row r="124" spans="1:17">
      <c r="B124" t="s">
        <v>42</v>
      </c>
      <c r="C124">
        <v>0</v>
      </c>
      <c r="D124">
        <v>1</v>
      </c>
      <c r="E124">
        <v>0.653786551459521</v>
      </c>
      <c r="F124">
        <v>0.633631799175169</v>
      </c>
      <c r="G124">
        <v>0.606470131257699</v>
      </c>
      <c r="H124">
        <v>0.573972445990606</v>
      </c>
      <c r="I124">
        <v>0.537302892945716</v>
      </c>
      <c r="J124">
        <v>0.497295780288959</v>
      </c>
      <c r="K124">
        <v>0.454556779995627</v>
      </c>
      <c r="L124">
        <v>0.409527376173184</v>
      </c>
      <c r="M124">
        <v>0.362532742113007</v>
      </c>
      <c r="N124">
        <v>0.313810562292282</v>
      </c>
      <c r="O124">
        <v>0.218692538171678</v>
      </c>
      <c r="P124">
        <v>0.113911446405986</v>
      </c>
      <c r="Q124">
        <v>1.95603134123038e-16</v>
      </c>
    </row>
    <row r="127" spans="1:17">
      <c r="A127" t="s">
        <v>149</v>
      </c>
      <c r="B127" t="s">
        <v>150</v>
      </c>
      <c r="C127">
        <v>30.5816910826044</v>
      </c>
    </row>
    <row r="128" spans="1:17">
      <c r="B128" t="s">
        <v>151</v>
      </c>
      <c r="C128">
        <v>17.9299710346176</v>
      </c>
    </row>
    <row r="129" spans="1:17">
      <c r="B129" t="s">
        <v>152</v>
      </c>
      <c r="C129">
        <v>32.6438894763391</v>
      </c>
    </row>
    <row r="130" spans="1:17">
      <c r="B130" t="s">
        <v>153</v>
      </c>
      <c r="C130">
        <v>20.3417453671893</v>
      </c>
    </row>
    <row r="131" spans="1:17">
      <c r="B131" t="s">
        <v>154</v>
      </c>
      <c r="C131">
        <v>389.321334491497</v>
      </c>
    </row>
    <row r="132" spans="1:17">
      <c r="B132" t="s">
        <v>155</v>
      </c>
      <c r="C132">
        <v>146.45869011777</v>
      </c>
    </row>
    <row r="133" spans="1:17">
      <c r="B133" t="s">
        <v>156</v>
      </c>
      <c r="C133">
        <v>0.376189736195845</v>
      </c>
    </row>
    <row r="134" spans="1:17">
      <c r="B134" t="s">
        <v>38</v>
      </c>
      <c r="C134" t="s">
        <v>44</v>
      </c>
      <c r="D134" t="s">
        <v>158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</row>
    <row r="135" spans="1:17">
      <c r="B135" t="s">
        <v>39</v>
      </c>
      <c r="C135">
        <v>0</v>
      </c>
      <c r="D135">
        <v>32.6438894763391</v>
      </c>
      <c r="E135">
        <v>21.1009992519914</v>
      </c>
      <c r="F135">
        <v>20.1305232474458</v>
      </c>
      <c r="G135">
        <v>19.0206400958629</v>
      </c>
      <c r="H135">
        <v>17.807374135655</v>
      </c>
      <c r="I135">
        <v>16.5154414649562</v>
      </c>
      <c r="J135">
        <v>15.162231161843</v>
      </c>
      <c r="K135">
        <v>13.7600737364288</v>
      </c>
      <c r="L135">
        <v>12.3176795215775</v>
      </c>
      <c r="M135">
        <v>10.8412041250282</v>
      </c>
      <c r="N135">
        <v>9.33488360958851</v>
      </c>
      <c r="O135">
        <v>6.42682991833223</v>
      </c>
      <c r="P135">
        <v>3.31216561567918</v>
      </c>
      <c r="Q135">
        <v>2.22044604925031e-15</v>
      </c>
    </row>
    <row r="136" spans="1:17">
      <c r="B136" t="s">
        <v>40</v>
      </c>
      <c r="C136">
        <v>0</v>
      </c>
      <c r="D136">
        <v>32.9818230549592</v>
      </c>
      <c r="E136">
        <v>0.965781341719684</v>
      </c>
      <c r="F136">
        <v>0.775956306698506</v>
      </c>
      <c r="G136">
        <v>0.632943487684553</v>
      </c>
      <c r="H136">
        <v>0.521440084099704</v>
      </c>
      <c r="I136">
        <v>0.432114919764533</v>
      </c>
      <c r="J136">
        <v>0.358991859903016</v>
      </c>
      <c r="K136">
        <v>0.297975408602487</v>
      </c>
      <c r="L136">
        <v>0.246154534648628</v>
      </c>
      <c r="M136">
        <v>0.201516893409375</v>
      </c>
      <c r="N136">
        <v>0.162585469253959</v>
      </c>
      <c r="O136">
        <v>0.300935715315512</v>
      </c>
      <c r="P136">
        <v>0.165007833440342</v>
      </c>
      <c r="Q136">
        <v>0.0441517405289266</v>
      </c>
    </row>
    <row r="137" spans="1:17">
      <c r="B137" t="s">
        <v>41</v>
      </c>
      <c r="C137">
        <v>0</v>
      </c>
      <c r="D137">
        <v>0.337933578620111</v>
      </c>
      <c r="E137">
        <v>12.5086715660674</v>
      </c>
      <c r="F137">
        <v>1.74643231124411</v>
      </c>
      <c r="G137">
        <v>1.7428266392674</v>
      </c>
      <c r="H137">
        <v>1.73470604430766</v>
      </c>
      <c r="I137">
        <v>1.72404759046336</v>
      </c>
      <c r="J137">
        <v>1.7122021630162</v>
      </c>
      <c r="K137">
        <v>1.70013283401667</v>
      </c>
      <c r="L137">
        <v>1.68854874949994</v>
      </c>
      <c r="M137">
        <v>1.67799228995869</v>
      </c>
      <c r="N137">
        <v>1.66890598469361</v>
      </c>
      <c r="O137">
        <v>3.2089894065718</v>
      </c>
      <c r="P137">
        <v>3.27967213609339</v>
      </c>
      <c r="Q137">
        <v>3.35631735620811</v>
      </c>
    </row>
    <row r="138" spans="1:17">
      <c r="B138" t="s">
        <v>42</v>
      </c>
      <c r="C138">
        <v>0</v>
      </c>
      <c r="D138">
        <v>1</v>
      </c>
      <c r="E138">
        <v>0.646399665924791</v>
      </c>
      <c r="F138">
        <v>0.616670487811716</v>
      </c>
      <c r="G138">
        <v>0.58267076628995</v>
      </c>
      <c r="H138">
        <v>0.545504056695269</v>
      </c>
      <c r="I138">
        <v>0.505927502203034</v>
      </c>
      <c r="J138">
        <v>0.464473792953895</v>
      </c>
      <c r="K138">
        <v>0.421520656918115</v>
      </c>
      <c r="L138">
        <v>0.377334922987825</v>
      </c>
      <c r="M138">
        <v>0.332105159616046</v>
      </c>
      <c r="N138">
        <v>0.285961132675523</v>
      </c>
      <c r="O138">
        <v>0.196876965993605</v>
      </c>
      <c r="P138">
        <v>0.101463571553871</v>
      </c>
      <c r="Q138">
        <v>6.80202661162584e-17</v>
      </c>
    </row>
    <row r="141" spans="1:17">
      <c r="A141" t="s">
        <v>159</v>
      </c>
      <c r="B141" t="s">
        <v>160</v>
      </c>
      <c r="C141">
        <v>22.6305816829367</v>
      </c>
    </row>
    <row r="142" spans="1:17">
      <c r="B142" t="s">
        <v>161</v>
      </c>
      <c r="C142">
        <v>18.9378394827374</v>
      </c>
    </row>
    <row r="143" spans="1:17">
      <c r="B143" t="s">
        <v>162</v>
      </c>
      <c r="C143">
        <v>22.3053281834133</v>
      </c>
    </row>
    <row r="144" spans="1:17">
      <c r="B144" t="s">
        <v>163</v>
      </c>
      <c r="C144">
        <v>10.9310393313475</v>
      </c>
    </row>
    <row r="145" spans="1:16">
      <c r="B145" t="s">
        <v>164</v>
      </c>
      <c r="C145">
        <v>204.03505464617</v>
      </c>
    </row>
    <row r="146" spans="1:16">
      <c r="B146" t="s">
        <v>165</v>
      </c>
      <c r="C146">
        <v>75.5238730859526</v>
      </c>
    </row>
    <row r="147" spans="1:16">
      <c r="B147" t="s">
        <v>166</v>
      </c>
      <c r="C147">
        <v>0.3701514586154</v>
      </c>
    </row>
    <row r="148" spans="1:16">
      <c r="B148" t="s">
        <v>38</v>
      </c>
      <c r="C148" t="s">
        <v>44</v>
      </c>
      <c r="D148" t="s">
        <v>168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39</v>
      </c>
      <c r="C149">
        <v>0</v>
      </c>
      <c r="D149">
        <v>22.3053281834133</v>
      </c>
      <c r="E149">
        <v>13.472539038242</v>
      </c>
      <c r="F149">
        <v>12.9342715896334</v>
      </c>
      <c r="G149">
        <v>12.2720337416052</v>
      </c>
      <c r="H149">
        <v>11.5125283549538</v>
      </c>
      <c r="I149">
        <v>10.6749440272941</v>
      </c>
      <c r="J149">
        <v>9.77325746660435</v>
      </c>
      <c r="K149">
        <v>8.81770064395138</v>
      </c>
      <c r="L149">
        <v>7.81585119622717</v>
      </c>
      <c r="M149">
        <v>6.77328983806049</v>
      </c>
      <c r="N149">
        <v>4.73275392196267</v>
      </c>
      <c r="O149">
        <v>2.47080097271316</v>
      </c>
      <c r="P149">
        <v>-4.44089209850063e-16</v>
      </c>
    </row>
    <row r="150" spans="1:16">
      <c r="B150" t="s">
        <v>40</v>
      </c>
      <c r="C150">
        <v>0</v>
      </c>
      <c r="D150">
        <v>22.4092208312519</v>
      </c>
      <c r="E150">
        <v>0.775956306698506</v>
      </c>
      <c r="F150">
        <v>0.632943487684553</v>
      </c>
      <c r="G150">
        <v>0.521440084099704</v>
      </c>
      <c r="H150">
        <v>0.432114919764533</v>
      </c>
      <c r="I150">
        <v>0.358991859903016</v>
      </c>
      <c r="J150">
        <v>0.297975408602487</v>
      </c>
      <c r="K150">
        <v>0.246154534648628</v>
      </c>
      <c r="L150">
        <v>0.201516893409375</v>
      </c>
      <c r="M150">
        <v>0.162585469253959</v>
      </c>
      <c r="N150">
        <v>0.300935715315512</v>
      </c>
      <c r="O150">
        <v>0.165007833440342</v>
      </c>
      <c r="P150">
        <v>0.0441517405289266</v>
      </c>
    </row>
    <row r="151" spans="1:16">
      <c r="B151" t="s">
        <v>41</v>
      </c>
      <c r="C151">
        <v>0</v>
      </c>
      <c r="D151">
        <v>0.103892647838603</v>
      </c>
      <c r="E151">
        <v>9.60874545186977</v>
      </c>
      <c r="F151">
        <v>1.17121093629314</v>
      </c>
      <c r="G151">
        <v>1.18367793212793</v>
      </c>
      <c r="H151">
        <v>1.19162030641598</v>
      </c>
      <c r="I151">
        <v>1.19657618756272</v>
      </c>
      <c r="J151">
        <v>1.1996619692922</v>
      </c>
      <c r="K151">
        <v>1.2017113573016</v>
      </c>
      <c r="L151">
        <v>1.20336634113358</v>
      </c>
      <c r="M151">
        <v>1.20514682742064</v>
      </c>
      <c r="N151">
        <v>2.34147163141333</v>
      </c>
      <c r="O151">
        <v>2.42696078268985</v>
      </c>
      <c r="P151">
        <v>2.51495271324209</v>
      </c>
    </row>
    <row r="152" spans="1:16">
      <c r="B152" t="s">
        <v>42</v>
      </c>
      <c r="C152">
        <v>0</v>
      </c>
      <c r="D152">
        <v>1</v>
      </c>
      <c r="E152">
        <v>0.604005416439489</v>
      </c>
      <c r="F152">
        <v>0.579873628546368</v>
      </c>
      <c r="G152">
        <v>0.550183957872942</v>
      </c>
      <c r="H152">
        <v>0.516133556085255</v>
      </c>
      <c r="I152">
        <v>0.478582692866729</v>
      </c>
      <c r="J152">
        <v>0.438157976705851</v>
      </c>
      <c r="K152">
        <v>0.395318130782241</v>
      </c>
      <c r="L152">
        <v>0.350402878270099</v>
      </c>
      <c r="M152">
        <v>0.30366241565086</v>
      </c>
      <c r="N152">
        <v>0.212180420886255</v>
      </c>
      <c r="O152">
        <v>0.110771782974729</v>
      </c>
      <c r="P152">
        <v>-1.9909557312871e-17</v>
      </c>
    </row>
    <row r="155" spans="1:16">
      <c r="A155" t="s">
        <v>169</v>
      </c>
      <c r="B155" t="s">
        <v>170</v>
      </c>
      <c r="C155">
        <v>30.9780723159514</v>
      </c>
    </row>
    <row r="156" spans="1:16">
      <c r="B156" t="s">
        <v>171</v>
      </c>
      <c r="C156">
        <v>17.7996409597496</v>
      </c>
    </row>
    <row r="157" spans="1:16">
      <c r="B157" t="s">
        <v>172</v>
      </c>
      <c r="C157">
        <v>32.243896522644</v>
      </c>
    </row>
    <row r="158" spans="1:16">
      <c r="B158" t="s">
        <v>173</v>
      </c>
      <c r="C158">
        <v>19.7486904560606</v>
      </c>
    </row>
    <row r="159" spans="1:16">
      <c r="B159" t="s">
        <v>174</v>
      </c>
      <c r="C159">
        <v>365.883373172739</v>
      </c>
    </row>
    <row r="160" spans="1:16">
      <c r="B160" t="s">
        <v>175</v>
      </c>
      <c r="C160">
        <v>131.459528274823</v>
      </c>
    </row>
    <row r="161" spans="1:16">
      <c r="B161" t="s">
        <v>176</v>
      </c>
      <c r="C161">
        <v>0.359293528795469</v>
      </c>
    </row>
    <row r="162" spans="1:16">
      <c r="B162" t="s">
        <v>38</v>
      </c>
      <c r="C162" t="s">
        <v>44</v>
      </c>
      <c r="D162" t="s">
        <v>178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</row>
    <row r="163" spans="1:16">
      <c r="B163" t="s">
        <v>39</v>
      </c>
      <c r="C163">
        <v>0</v>
      </c>
      <c r="D163">
        <v>32.243896522644</v>
      </c>
      <c r="E163">
        <v>19.29196152953</v>
      </c>
      <c r="F163">
        <v>18.2540723975802</v>
      </c>
      <c r="G163">
        <v>17.1102074851744</v>
      </c>
      <c r="H163">
        <v>15.8853331198045</v>
      </c>
      <c r="I163">
        <v>14.5970650259535</v>
      </c>
      <c r="J163">
        <v>13.2579410495388</v>
      </c>
      <c r="K163">
        <v>11.8768631711521</v>
      </c>
      <c r="L163">
        <v>10.4601661006709</v>
      </c>
      <c r="M163">
        <v>9.01225525749878</v>
      </c>
      <c r="N163">
        <v>6.21346394551546</v>
      </c>
      <c r="O163">
        <v>3.20619717865228</v>
      </c>
      <c r="P163">
        <v>1.33226762955019e-14</v>
      </c>
    </row>
    <row r="164" spans="1:16">
      <c r="B164" t="s">
        <v>40</v>
      </c>
      <c r="C164">
        <v>0</v>
      </c>
      <c r="D164">
        <v>32.5685837599799</v>
      </c>
      <c r="E164">
        <v>0.775956306698506</v>
      </c>
      <c r="F164">
        <v>0.632943487684553</v>
      </c>
      <c r="G164">
        <v>0.521440084099704</v>
      </c>
      <c r="H164">
        <v>0.432114919764533</v>
      </c>
      <c r="I164">
        <v>0.358991859903016</v>
      </c>
      <c r="J164">
        <v>0.297975408602487</v>
      </c>
      <c r="K164">
        <v>0.246154534648628</v>
      </c>
      <c r="L164">
        <v>0.201516893409375</v>
      </c>
      <c r="M164">
        <v>0.162585469253959</v>
      </c>
      <c r="N164">
        <v>0.300935715315512</v>
      </c>
      <c r="O164">
        <v>0.165007833440342</v>
      </c>
      <c r="P164">
        <v>0.0441517405289266</v>
      </c>
    </row>
    <row r="165" spans="1:16">
      <c r="B165" t="s">
        <v>41</v>
      </c>
      <c r="C165">
        <v>0</v>
      </c>
      <c r="D165">
        <v>0.32468723733591</v>
      </c>
      <c r="E165">
        <v>13.7278912998125</v>
      </c>
      <c r="F165">
        <v>1.67083261963438</v>
      </c>
      <c r="G165">
        <v>1.66530499650544</v>
      </c>
      <c r="H165">
        <v>1.65698928513443</v>
      </c>
      <c r="I165">
        <v>1.64725995375404</v>
      </c>
      <c r="J165">
        <v>1.63709938501719</v>
      </c>
      <c r="K165">
        <v>1.62723241303535</v>
      </c>
      <c r="L165">
        <v>1.61821396389057</v>
      </c>
      <c r="M165">
        <v>1.61049631242608</v>
      </c>
      <c r="N165">
        <v>3.09972702729884</v>
      </c>
      <c r="O165">
        <v>3.17227460030351</v>
      </c>
      <c r="P165">
        <v>3.2503489191812</v>
      </c>
    </row>
    <row r="166" spans="1:16">
      <c r="B166" t="s">
        <v>42</v>
      </c>
      <c r="C166">
        <v>0</v>
      </c>
      <c r="D166">
        <v>1</v>
      </c>
      <c r="E166">
        <v>0.598313591410449</v>
      </c>
      <c r="F166">
        <v>0.566124890791684</v>
      </c>
      <c r="G166">
        <v>0.530649497437707</v>
      </c>
      <c r="H166">
        <v>0.492661707577703</v>
      </c>
      <c r="I166">
        <v>0.452707848621906</v>
      </c>
      <c r="J166">
        <v>0.411176764577077</v>
      </c>
      <c r="K166">
        <v>0.368344538099212</v>
      </c>
      <c r="L166">
        <v>0.324407631482288</v>
      </c>
      <c r="M166">
        <v>0.2795026727359</v>
      </c>
      <c r="N166">
        <v>0.192702018540219</v>
      </c>
      <c r="O166">
        <v>0.099435785510621</v>
      </c>
      <c r="P166">
        <v>4.13184438988189e-16</v>
      </c>
    </row>
    <row r="169" spans="1:16">
      <c r="A169" t="s">
        <v>179</v>
      </c>
      <c r="B169" t="s">
        <v>180</v>
      </c>
      <c r="C169">
        <v>23.1733019012966</v>
      </c>
    </row>
    <row r="170" spans="1:16">
      <c r="B170" t="s">
        <v>181</v>
      </c>
      <c r="C170">
        <v>18.8059647231769</v>
      </c>
    </row>
    <row r="171" spans="1:16">
      <c r="B171" t="s">
        <v>182</v>
      </c>
      <c r="C171">
        <v>21.7873416566423</v>
      </c>
    </row>
    <row r="172" spans="1:16">
      <c r="B172" t="s">
        <v>183</v>
      </c>
      <c r="C172">
        <v>10.5582782267665</v>
      </c>
    </row>
    <row r="173" spans="1:16">
      <c r="B173" t="s">
        <v>184</v>
      </c>
      <c r="C173">
        <v>186.683116931651</v>
      </c>
    </row>
    <row r="174" spans="1:16">
      <c r="B174" t="s">
        <v>185</v>
      </c>
      <c r="C174">
        <v>65.1520637026976</v>
      </c>
    </row>
    <row r="175" spans="1:16">
      <c r="B175" t="s">
        <v>186</v>
      </c>
      <c r="C175">
        <v>0.348998156735036</v>
      </c>
    </row>
    <row r="176" spans="1:16">
      <c r="B176" t="s">
        <v>38</v>
      </c>
      <c r="C176" t="s">
        <v>44</v>
      </c>
      <c r="D176" t="s">
        <v>188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39</v>
      </c>
      <c r="C177">
        <v>0</v>
      </c>
      <c r="D177">
        <v>21.7873416566423</v>
      </c>
      <c r="E177">
        <v>12.1590176430247</v>
      </c>
      <c r="F177">
        <v>11.5669672504919</v>
      </c>
      <c r="G177">
        <v>10.8752800304233</v>
      </c>
      <c r="H177">
        <v>10.1033737950505</v>
      </c>
      <c r="I177">
        <v>9.2654349375508</v>
      </c>
      <c r="J177">
        <v>8.37188924834664</v>
      </c>
      <c r="K177">
        <v>7.43049549593779</v>
      </c>
      <c r="L177">
        <v>6.44700567058806</v>
      </c>
      <c r="M177">
        <v>4.51697022422954</v>
      </c>
      <c r="N177">
        <v>2.36363177003855</v>
      </c>
      <c r="O177">
        <v>-4.44089209850063e-15</v>
      </c>
    </row>
    <row r="178" spans="1:15">
      <c r="B178" t="s">
        <v>40</v>
      </c>
      <c r="C178">
        <v>0</v>
      </c>
      <c r="D178">
        <v>21.8865480104712</v>
      </c>
      <c r="E178">
        <v>0.632943487684553</v>
      </c>
      <c r="F178">
        <v>0.521440084099704</v>
      </c>
      <c r="G178">
        <v>0.432114919764532</v>
      </c>
      <c r="H178">
        <v>0.358991859903016</v>
      </c>
      <c r="I178">
        <v>0.297975408602487</v>
      </c>
      <c r="J178">
        <v>0.246154534648628</v>
      </c>
      <c r="K178">
        <v>0.201516893409375</v>
      </c>
      <c r="L178">
        <v>0.162585469253959</v>
      </c>
      <c r="M178">
        <v>0.300935715315512</v>
      </c>
      <c r="N178">
        <v>0.165007833440342</v>
      </c>
      <c r="O178">
        <v>0.0441517405289266</v>
      </c>
    </row>
    <row r="179" spans="1:15">
      <c r="B179" t="s">
        <v>41</v>
      </c>
      <c r="C179">
        <v>0</v>
      </c>
      <c r="D179">
        <v>0.0992063538288646</v>
      </c>
      <c r="E179">
        <v>10.2612675013022</v>
      </c>
      <c r="F179">
        <v>1.11349047663251</v>
      </c>
      <c r="G179">
        <v>1.12380213983315</v>
      </c>
      <c r="H179">
        <v>1.13089809527581</v>
      </c>
      <c r="I179">
        <v>1.13591426610216</v>
      </c>
      <c r="J179">
        <v>1.13970022385278</v>
      </c>
      <c r="K179">
        <v>1.14291064581823</v>
      </c>
      <c r="L179">
        <v>1.14607529460369</v>
      </c>
      <c r="M179">
        <v>2.23097116167403</v>
      </c>
      <c r="N179">
        <v>2.31834628763134</v>
      </c>
      <c r="O179">
        <v>2.40778351056748</v>
      </c>
    </row>
    <row r="180" spans="1:15">
      <c r="B180" t="s">
        <v>42</v>
      </c>
      <c r="C180">
        <v>0</v>
      </c>
      <c r="D180">
        <v>1</v>
      </c>
      <c r="E180">
        <v>0.558077154828926</v>
      </c>
      <c r="F180">
        <v>0.530903101111716</v>
      </c>
      <c r="G180">
        <v>0.49915589528141</v>
      </c>
      <c r="H180">
        <v>0.463726780176977</v>
      </c>
      <c r="I180">
        <v>0.425266885862876</v>
      </c>
      <c r="J180">
        <v>0.38425473746561</v>
      </c>
      <c r="K180">
        <v>0.341046448577284</v>
      </c>
      <c r="L180">
        <v>0.295906025259513</v>
      </c>
      <c r="M180">
        <v>0.207320851502434</v>
      </c>
      <c r="N180">
        <v>0.108486469220899</v>
      </c>
      <c r="O180">
        <v>-2.03829001650907e-16</v>
      </c>
    </row>
    <row r="183" spans="1:15">
      <c r="A183" t="s">
        <v>189</v>
      </c>
      <c r="B183" t="s">
        <v>190</v>
      </c>
      <c r="C183">
        <v>31.4743551374678</v>
      </c>
    </row>
    <row r="184" spans="1:15">
      <c r="B184" t="s">
        <v>191</v>
      </c>
      <c r="C184">
        <v>17.6486718844431</v>
      </c>
    </row>
    <row r="185" spans="1:15">
      <c r="B185" t="s">
        <v>192</v>
      </c>
      <c r="C185">
        <v>31.7494365627975</v>
      </c>
    </row>
    <row r="186" spans="1:15">
      <c r="B186" t="s">
        <v>193</v>
      </c>
      <c r="C186">
        <v>19.2042274171956</v>
      </c>
    </row>
    <row r="187" spans="1:15">
      <c r="B187" t="s">
        <v>194</v>
      </c>
      <c r="C187">
        <v>341.89130109202</v>
      </c>
    </row>
    <row r="188" spans="1:15">
      <c r="B188" t="s">
        <v>195</v>
      </c>
      <c r="C188">
        <v>118.2918323591</v>
      </c>
    </row>
    <row r="189" spans="1:15">
      <c r="B189" t="s">
        <v>196</v>
      </c>
      <c r="C189">
        <v>0.34599251862001</v>
      </c>
    </row>
    <row r="190" spans="1:15">
      <c r="B190" t="s">
        <v>38</v>
      </c>
      <c r="C190" t="s">
        <v>44</v>
      </c>
      <c r="D190" t="s">
        <v>198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</row>
    <row r="191" spans="1:15">
      <c r="B191" t="s">
        <v>39</v>
      </c>
      <c r="C191">
        <v>0</v>
      </c>
      <c r="D191">
        <v>31.7494365627975</v>
      </c>
      <c r="E191">
        <v>17.5742238653928</v>
      </c>
      <c r="F191">
        <v>16.491908899047</v>
      </c>
      <c r="G191">
        <v>15.3265067636588</v>
      </c>
      <c r="H191">
        <v>14.0958341903898</v>
      </c>
      <c r="I191">
        <v>12.8126129057751</v>
      </c>
      <c r="J191">
        <v>11.4859148576864</v>
      </c>
      <c r="K191">
        <v>10.1222335969309</v>
      </c>
      <c r="L191">
        <v>8.72612474077913</v>
      </c>
      <c r="M191">
        <v>6.02423533105234</v>
      </c>
      <c r="N191">
        <v>3.1122165862893</v>
      </c>
      <c r="O191">
        <v>5.32907051820075e-15</v>
      </c>
    </row>
    <row r="192" spans="1:15">
      <c r="B192" t="s">
        <v>40</v>
      </c>
      <c r="C192">
        <v>0</v>
      </c>
      <c r="D192">
        <v>32.061949890283</v>
      </c>
      <c r="E192">
        <v>0.632943487684553</v>
      </c>
      <c r="F192">
        <v>0.521440084099704</v>
      </c>
      <c r="G192">
        <v>0.432114919764533</v>
      </c>
      <c r="H192">
        <v>0.358991859903016</v>
      </c>
      <c r="I192">
        <v>0.297975408602487</v>
      </c>
      <c r="J192">
        <v>0.246154534648628</v>
      </c>
      <c r="K192">
        <v>0.201516893409375</v>
      </c>
      <c r="L192">
        <v>0.162585469253959</v>
      </c>
      <c r="M192">
        <v>0.300935715315512</v>
      </c>
      <c r="N192">
        <v>0.165007833440342</v>
      </c>
      <c r="O192">
        <v>0.0441517405289266</v>
      </c>
    </row>
    <row r="193" spans="1:15">
      <c r="B193" t="s">
        <v>41</v>
      </c>
      <c r="C193">
        <v>0</v>
      </c>
      <c r="D193">
        <v>0.312513327485429</v>
      </c>
      <c r="E193">
        <v>14.8081561850893</v>
      </c>
      <c r="F193">
        <v>1.6037550504455</v>
      </c>
      <c r="G193">
        <v>1.59751705515268</v>
      </c>
      <c r="H193">
        <v>1.58966443317211</v>
      </c>
      <c r="I193">
        <v>1.58119669321711</v>
      </c>
      <c r="J193">
        <v>1.57285258273733</v>
      </c>
      <c r="K193">
        <v>1.56519815416486</v>
      </c>
      <c r="L193">
        <v>1.55869432540577</v>
      </c>
      <c r="M193">
        <v>3.0028251250423</v>
      </c>
      <c r="N193">
        <v>3.07702657820338</v>
      </c>
      <c r="O193">
        <v>3.15636832681822</v>
      </c>
    </row>
    <row r="194" spans="1:15">
      <c r="B194" t="s">
        <v>42</v>
      </c>
      <c r="C194">
        <v>0</v>
      </c>
      <c r="D194">
        <v>1</v>
      </c>
      <c r="E194">
        <v>0.553528684851857</v>
      </c>
      <c r="F194">
        <v>0.519439419544579</v>
      </c>
      <c r="G194">
        <v>0.482733189086502</v>
      </c>
      <c r="H194">
        <v>0.443971160323096</v>
      </c>
      <c r="I194">
        <v>0.40355402466538</v>
      </c>
      <c r="J194">
        <v>0.361767517825657</v>
      </c>
      <c r="K194">
        <v>0.318816164718705</v>
      </c>
      <c r="L194">
        <v>0.274843451899363</v>
      </c>
      <c r="M194">
        <v>0.189743062656779</v>
      </c>
      <c r="N194">
        <v>0.0980243091915541</v>
      </c>
      <c r="O194">
        <v>1.6784771936536e-16</v>
      </c>
    </row>
    <row r="197" spans="1:15">
      <c r="A197" t="s">
        <v>199</v>
      </c>
      <c r="B197" t="s">
        <v>200</v>
      </c>
      <c r="C197">
        <v>23.8638543807407</v>
      </c>
    </row>
    <row r="198" spans="1:15">
      <c r="B198" t="s">
        <v>201</v>
      </c>
      <c r="C198">
        <v>18.6510374456848</v>
      </c>
    </row>
    <row r="199" spans="1:15">
      <c r="B199" t="s">
        <v>202</v>
      </c>
      <c r="C199">
        <v>21.1601883313695</v>
      </c>
    </row>
    <row r="200" spans="1:15">
      <c r="B200" t="s">
        <v>203</v>
      </c>
      <c r="C200">
        <v>10.2224681674677</v>
      </c>
    </row>
    <row r="201" spans="1:15">
      <c r="B201" t="s">
        <v>204</v>
      </c>
      <c r="C201">
        <v>169.058767826415</v>
      </c>
    </row>
    <row r="202" spans="1:15">
      <c r="B202" t="s">
        <v>205</v>
      </c>
      <c r="C202">
        <v>56.1091191760566</v>
      </c>
    </row>
    <row r="203" spans="1:15">
      <c r="B203" t="s">
        <v>206</v>
      </c>
      <c r="C203">
        <v>0.33189121095256</v>
      </c>
    </row>
    <row r="204" spans="1:15">
      <c r="B204" t="s">
        <v>38</v>
      </c>
      <c r="C204" t="s">
        <v>44</v>
      </c>
      <c r="D204" t="s">
        <v>208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</row>
    <row r="205" spans="1:15">
      <c r="B205" t="s">
        <v>39</v>
      </c>
      <c r="C205">
        <v>0</v>
      </c>
      <c r="D205">
        <v>21.1601883313695</v>
      </c>
      <c r="E205">
        <v>10.894351646273</v>
      </c>
      <c r="F205">
        <v>10.267361242275</v>
      </c>
      <c r="G205">
        <v>9.55811024620843</v>
      </c>
      <c r="H205">
        <v>8.78098508562836</v>
      </c>
      <c r="I205">
        <v>7.94659644972157</v>
      </c>
      <c r="J205">
        <v>7.06287590196155</v>
      </c>
      <c r="K205">
        <v>6.13573882523709</v>
      </c>
      <c r="L205">
        <v>4.31111803289626</v>
      </c>
      <c r="M205">
        <v>2.26139506056621</v>
      </c>
      <c r="N205">
        <v>3.10862446895044e-15</v>
      </c>
    </row>
    <row r="206" spans="1:15">
      <c r="B206" t="s">
        <v>40</v>
      </c>
      <c r="C206">
        <v>0</v>
      </c>
      <c r="D206">
        <v>21.2548168497338</v>
      </c>
      <c r="E206">
        <v>0.521440084099704</v>
      </c>
      <c r="F206">
        <v>0.432114919764533</v>
      </c>
      <c r="G206">
        <v>0.358991859903016</v>
      </c>
      <c r="H206">
        <v>0.297975408602487</v>
      </c>
      <c r="I206">
        <v>0.246154534648628</v>
      </c>
      <c r="J206">
        <v>0.201516893409374</v>
      </c>
      <c r="K206">
        <v>0.162585469253959</v>
      </c>
      <c r="L206">
        <v>0.300935715315512</v>
      </c>
      <c r="M206">
        <v>0.165007833440342</v>
      </c>
      <c r="N206">
        <v>0.0441517405289266</v>
      </c>
    </row>
    <row r="207" spans="1:15">
      <c r="B207" t="s">
        <v>41</v>
      </c>
      <c r="C207">
        <v>0</v>
      </c>
      <c r="D207">
        <v>0.0946285183643774</v>
      </c>
      <c r="E207">
        <v>10.7872767691962</v>
      </c>
      <c r="F207">
        <v>1.05910532376253</v>
      </c>
      <c r="G207">
        <v>1.06824285596958</v>
      </c>
      <c r="H207">
        <v>1.07510056918255</v>
      </c>
      <c r="I207">
        <v>1.08054317055542</v>
      </c>
      <c r="J207">
        <v>1.0852374411694</v>
      </c>
      <c r="K207">
        <v>1.08972254597842</v>
      </c>
      <c r="L207">
        <v>2.12555650765635</v>
      </c>
      <c r="M207">
        <v>2.21473080577039</v>
      </c>
      <c r="N207">
        <v>2.30554680109513</v>
      </c>
    </row>
    <row r="208" spans="1:15">
      <c r="B208" t="s">
        <v>42</v>
      </c>
      <c r="C208">
        <v>0</v>
      </c>
      <c r="D208">
        <v>1</v>
      </c>
      <c r="E208">
        <v>0.514851355558229</v>
      </c>
      <c r="F208">
        <v>0.485220692816514</v>
      </c>
      <c r="G208">
        <v>0.451702513065007</v>
      </c>
      <c r="H208">
        <v>0.4149766981332</v>
      </c>
      <c r="I208">
        <v>0.375544693897688</v>
      </c>
      <c r="J208">
        <v>0.333781334615582</v>
      </c>
      <c r="K208">
        <v>0.289966172755703</v>
      </c>
      <c r="L208">
        <v>0.203737224139217</v>
      </c>
      <c r="M208">
        <v>0.106870270961329</v>
      </c>
      <c r="N208">
        <v>1.46909111595287e-16</v>
      </c>
    </row>
    <row r="211" spans="1:14">
      <c r="A211" t="s">
        <v>209</v>
      </c>
      <c r="B211" t="s">
        <v>210</v>
      </c>
      <c r="C211">
        <v>32.1166032562529</v>
      </c>
    </row>
    <row r="212" spans="1:14">
      <c r="B212" t="s">
        <v>211</v>
      </c>
      <c r="C212">
        <v>17.4806838734324</v>
      </c>
    </row>
    <row r="213" spans="1:14">
      <c r="B213" t="s">
        <v>212</v>
      </c>
      <c r="C213">
        <v>31.1251641880839</v>
      </c>
    </row>
    <row r="214" spans="1:14">
      <c r="B214" t="s">
        <v>213</v>
      </c>
      <c r="C214">
        <v>18.7207369045317</v>
      </c>
    </row>
    <row r="215" spans="1:14">
      <c r="B215" t="s">
        <v>214</v>
      </c>
      <c r="C215">
        <v>317.149041411212</v>
      </c>
    </row>
    <row r="216" spans="1:14">
      <c r="B216" t="s">
        <v>215</v>
      </c>
      <c r="C216">
        <v>106.472703213389</v>
      </c>
    </row>
    <row r="217" spans="1:14">
      <c r="B217" t="s">
        <v>216</v>
      </c>
      <c r="C217">
        <v>0.335718193375643</v>
      </c>
    </row>
    <row r="218" spans="1:14">
      <c r="B218" t="s">
        <v>38</v>
      </c>
      <c r="C218" t="s">
        <v>44</v>
      </c>
      <c r="D218" t="s">
        <v>218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</row>
    <row r="219" spans="1:14">
      <c r="B219" t="s">
        <v>39</v>
      </c>
      <c r="C219">
        <v>0</v>
      </c>
      <c r="D219">
        <v>31.1251641880839</v>
      </c>
      <c r="E219">
        <v>15.9086659329784</v>
      </c>
      <c r="F219">
        <v>14.7993641358274</v>
      </c>
      <c r="G219">
        <v>13.6230215950218</v>
      </c>
      <c r="H219">
        <v>12.3925334922521</v>
      </c>
      <c r="I219">
        <v>11.1171321060496</v>
      </c>
      <c r="J219">
        <v>9.8034608223614</v>
      </c>
      <c r="K219">
        <v>8.45621694056962</v>
      </c>
      <c r="L219">
        <v>5.84573539454793</v>
      </c>
      <c r="M219">
        <v>3.02356440323001</v>
      </c>
      <c r="N219">
        <v>-5.77315972805081e-15</v>
      </c>
    </row>
    <row r="220" spans="1:14">
      <c r="B220" t="s">
        <v>40</v>
      </c>
      <c r="C220">
        <v>0</v>
      </c>
      <c r="D220">
        <v>31.4260328518602</v>
      </c>
      <c r="E220">
        <v>0.521440084099704</v>
      </c>
      <c r="F220">
        <v>0.432114919764533</v>
      </c>
      <c r="G220">
        <v>0.358991859903016</v>
      </c>
      <c r="H220">
        <v>0.297975408602487</v>
      </c>
      <c r="I220">
        <v>0.246154534648628</v>
      </c>
      <c r="J220">
        <v>0.201516893409374</v>
      </c>
      <c r="K220">
        <v>0.162585469253959</v>
      </c>
      <c r="L220">
        <v>0.300935715315512</v>
      </c>
      <c r="M220">
        <v>0.165007833440342</v>
      </c>
      <c r="N220">
        <v>0.0441517405289266</v>
      </c>
    </row>
    <row r="221" spans="1:14">
      <c r="B221" t="s">
        <v>41</v>
      </c>
      <c r="C221">
        <v>0</v>
      </c>
      <c r="D221">
        <v>0.300868663776327</v>
      </c>
      <c r="E221">
        <v>15.7379383392051</v>
      </c>
      <c r="F221">
        <v>1.54141671691559</v>
      </c>
      <c r="G221">
        <v>1.53533440070857</v>
      </c>
      <c r="H221">
        <v>1.52846351137222</v>
      </c>
      <c r="I221">
        <v>1.52155592085108</v>
      </c>
      <c r="J221">
        <v>1.51518817709761</v>
      </c>
      <c r="K221">
        <v>1.50982935104573</v>
      </c>
      <c r="L221">
        <v>2.9114172613372</v>
      </c>
      <c r="M221">
        <v>2.98717882475826</v>
      </c>
      <c r="N221">
        <v>3.06771614375895</v>
      </c>
    </row>
    <row r="222" spans="1:14">
      <c r="B222" t="s">
        <v>42</v>
      </c>
      <c r="C222">
        <v>0</v>
      </c>
      <c r="D222">
        <v>1</v>
      </c>
      <c r="E222">
        <v>0.511119100829322</v>
      </c>
      <c r="F222">
        <v>0.475479070452366</v>
      </c>
      <c r="G222">
        <v>0.437685131962688</v>
      </c>
      <c r="H222">
        <v>0.398151586200998</v>
      </c>
      <c r="I222">
        <v>0.35717505099317</v>
      </c>
      <c r="J222">
        <v>0.314968967332054</v>
      </c>
      <c r="K222">
        <v>0.271684251670777</v>
      </c>
      <c r="L222">
        <v>0.187813801052524</v>
      </c>
      <c r="M222">
        <v>0.0971421189928236</v>
      </c>
      <c r="N222">
        <v>-1.85482065031517e-16</v>
      </c>
    </row>
    <row r="225" spans="1:13">
      <c r="A225" t="s">
        <v>219</v>
      </c>
      <c r="B225" t="s">
        <v>220</v>
      </c>
      <c r="C225">
        <v>24.7086068006761</v>
      </c>
    </row>
    <row r="226" spans="1:13">
      <c r="B226" t="s">
        <v>221</v>
      </c>
      <c r="C226">
        <v>18.4708978342249</v>
      </c>
    </row>
    <row r="227" spans="1:13">
      <c r="B227" t="s">
        <v>222</v>
      </c>
      <c r="C227">
        <v>20.4390969296321</v>
      </c>
    </row>
    <row r="228" spans="1:13">
      <c r="B228" t="s">
        <v>223</v>
      </c>
      <c r="C228">
        <v>9.91309586389625</v>
      </c>
    </row>
    <row r="229" spans="1:13">
      <c r="B229" t="s">
        <v>224</v>
      </c>
      <c r="C229">
        <v>151.46446566801</v>
      </c>
    </row>
    <row r="230" spans="1:13">
      <c r="B230" t="s">
        <v>225</v>
      </c>
      <c r="C230">
        <v>48.2003891746874</v>
      </c>
    </row>
    <row r="231" spans="1:13">
      <c r="B231" t="s">
        <v>226</v>
      </c>
      <c r="C231">
        <v>0.318229024623743</v>
      </c>
    </row>
    <row r="232" spans="1:13">
      <c r="B232" t="s">
        <v>38</v>
      </c>
      <c r="C232" t="s">
        <v>44</v>
      </c>
      <c r="D232" t="s">
        <v>228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</row>
    <row r="233" spans="1:13">
      <c r="B233" t="s">
        <v>39</v>
      </c>
      <c r="C233">
        <v>0</v>
      </c>
      <c r="D233">
        <v>20.4390969296321</v>
      </c>
      <c r="E233">
        <v>9.67769556830347</v>
      </c>
      <c r="F233">
        <v>9.02921855164604</v>
      </c>
      <c r="G233">
        <v>8.31108112146666</v>
      </c>
      <c r="H233">
        <v>7.53407331402384</v>
      </c>
      <c r="I233">
        <v>6.70629429949548</v>
      </c>
      <c r="J233">
        <v>5.83381794743703</v>
      </c>
      <c r="K233">
        <v>4.11144667299175</v>
      </c>
      <c r="L233">
        <v>2.16222806758796</v>
      </c>
      <c r="M233">
        <v>8.88178419700125e-16</v>
      </c>
    </row>
    <row r="234" spans="1:13">
      <c r="B234" t="s">
        <v>40</v>
      </c>
      <c r="C234">
        <v>0</v>
      </c>
      <c r="D234">
        <v>20.5292658721857</v>
      </c>
      <c r="E234">
        <v>0.432114919764533</v>
      </c>
      <c r="F234">
        <v>0.358991859903016</v>
      </c>
      <c r="G234">
        <v>0.297975408602487</v>
      </c>
      <c r="H234">
        <v>0.246154534648628</v>
      </c>
      <c r="I234">
        <v>0.201516893409375</v>
      </c>
      <c r="J234">
        <v>0.162585469253959</v>
      </c>
      <c r="K234">
        <v>0.300935715315512</v>
      </c>
      <c r="L234">
        <v>0.165007833440342</v>
      </c>
      <c r="M234">
        <v>0.0441517405289266</v>
      </c>
    </row>
    <row r="235" spans="1:13">
      <c r="B235" t="s">
        <v>41</v>
      </c>
      <c r="C235">
        <v>0</v>
      </c>
      <c r="D235">
        <v>0.090168942553677</v>
      </c>
      <c r="E235">
        <v>11.1935162810931</v>
      </c>
      <c r="F235">
        <v>1.00746887656044</v>
      </c>
      <c r="G235">
        <v>1.01611283878187</v>
      </c>
      <c r="H235">
        <v>1.02316234209145</v>
      </c>
      <c r="I235">
        <v>1.02929590793773</v>
      </c>
      <c r="J235">
        <v>1.0350618213124</v>
      </c>
      <c r="K235">
        <v>2.02330698976079</v>
      </c>
      <c r="L235">
        <v>2.11422643884413</v>
      </c>
      <c r="M235">
        <v>2.20637980811689</v>
      </c>
    </row>
    <row r="236" spans="1:13">
      <c r="B236" t="s">
        <v>42</v>
      </c>
      <c r="C236">
        <v>0</v>
      </c>
      <c r="D236">
        <v>1</v>
      </c>
      <c r="E236">
        <v>0.47348939151382</v>
      </c>
      <c r="F236">
        <v>0.441762108312903</v>
      </c>
      <c r="G236">
        <v>0.406626630818384</v>
      </c>
      <c r="H236">
        <v>0.368610870625166</v>
      </c>
      <c r="I236">
        <v>0.328111086443006</v>
      </c>
      <c r="J236">
        <v>0.285424447446077</v>
      </c>
      <c r="K236">
        <v>0.201155984882634</v>
      </c>
      <c r="L236">
        <v>0.105788825946279</v>
      </c>
      <c r="M236">
        <v>4.34548758566954e-17</v>
      </c>
    </row>
    <row r="239" spans="1:13">
      <c r="A239" t="s">
        <v>229</v>
      </c>
      <c r="B239" t="s">
        <v>230</v>
      </c>
      <c r="C239">
        <v>32.8913692437846</v>
      </c>
    </row>
    <row r="240" spans="1:13">
      <c r="B240" t="s">
        <v>231</v>
      </c>
      <c r="C240">
        <v>17.2939101604645</v>
      </c>
    </row>
    <row r="241" spans="1:13">
      <c r="B241" t="s">
        <v>232</v>
      </c>
      <c r="C241">
        <v>30.3996695031062</v>
      </c>
    </row>
    <row r="242" spans="1:13">
      <c r="B242" t="s">
        <v>233</v>
      </c>
      <c r="C242">
        <v>18.2783052962992</v>
      </c>
    </row>
    <row r="243" spans="1:13">
      <c r="B243" t="s">
        <v>234</v>
      </c>
      <c r="C243">
        <v>292.156823750905</v>
      </c>
    </row>
    <row r="244" spans="1:13">
      <c r="B244" t="s">
        <v>235</v>
      </c>
      <c r="C244">
        <v>95.8597167803066</v>
      </c>
    </row>
    <row r="245" spans="1:13">
      <c r="B245" t="s">
        <v>236</v>
      </c>
      <c r="C245">
        <v>0.32811048377921</v>
      </c>
    </row>
    <row r="246" spans="1:13">
      <c r="B246" t="s">
        <v>38</v>
      </c>
      <c r="C246" t="s">
        <v>44</v>
      </c>
      <c r="D246" t="s">
        <v>238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</row>
    <row r="247" spans="1:13">
      <c r="B247" t="s">
        <v>39</v>
      </c>
      <c r="C247">
        <v>0</v>
      </c>
      <c r="D247">
        <v>30.3996695031062</v>
      </c>
      <c r="E247">
        <v>14.2985353423852</v>
      </c>
      <c r="F247">
        <v>13.1738107948319</v>
      </c>
      <c r="G247">
        <v>11.993423546069</v>
      </c>
      <c r="H247">
        <v>10.7667582019237</v>
      </c>
      <c r="I247">
        <v>9.50060050403231</v>
      </c>
      <c r="J247">
        <v>8.19978236142045</v>
      </c>
      <c r="K247">
        <v>5.6761457937282</v>
      </c>
      <c r="L247">
        <v>2.93933754785267</v>
      </c>
      <c r="M247">
        <v>-7.105427357601e-15</v>
      </c>
    </row>
    <row r="248" spans="1:13">
      <c r="B248" t="s">
        <v>40</v>
      </c>
      <c r="C248">
        <v>0</v>
      </c>
      <c r="D248">
        <v>30.6895382145084</v>
      </c>
      <c r="E248">
        <v>0.432114919764533</v>
      </c>
      <c r="F248">
        <v>0.358991859903016</v>
      </c>
      <c r="G248">
        <v>0.297975408602487</v>
      </c>
      <c r="H248">
        <v>0.246154534648628</v>
      </c>
      <c r="I248">
        <v>0.201516893409374</v>
      </c>
      <c r="J248">
        <v>0.162585469253959</v>
      </c>
      <c r="K248">
        <v>0.300935715315512</v>
      </c>
      <c r="L248">
        <v>0.165007833440342</v>
      </c>
      <c r="M248">
        <v>0.0441517405289266</v>
      </c>
    </row>
    <row r="249" spans="1:13">
      <c r="B249" t="s">
        <v>41</v>
      </c>
      <c r="C249">
        <v>0</v>
      </c>
      <c r="D249">
        <v>0.28986871140218</v>
      </c>
      <c r="E249">
        <v>16.5332490804855</v>
      </c>
      <c r="F249">
        <v>1.4837164074563</v>
      </c>
      <c r="G249">
        <v>1.47836265736543</v>
      </c>
      <c r="H249">
        <v>1.47281987879396</v>
      </c>
      <c r="I249">
        <v>1.46767459130074</v>
      </c>
      <c r="J249">
        <v>1.46340361186581</v>
      </c>
      <c r="K249">
        <v>2.82457228300776</v>
      </c>
      <c r="L249">
        <v>2.90181607931587</v>
      </c>
      <c r="M249">
        <v>2.98348928838161</v>
      </c>
    </row>
    <row r="250" spans="1:13">
      <c r="B250" t="s">
        <v>42</v>
      </c>
      <c r="C250">
        <v>0</v>
      </c>
      <c r="D250">
        <v>1</v>
      </c>
      <c r="E250">
        <v>0.470351670794455</v>
      </c>
      <c r="F250">
        <v>0.433353750555935</v>
      </c>
      <c r="G250">
        <v>0.394524800502964</v>
      </c>
      <c r="H250">
        <v>0.354173528130743</v>
      </c>
      <c r="I250">
        <v>0.312523151051414</v>
      </c>
      <c r="J250">
        <v>0.269732615368816</v>
      </c>
      <c r="K250">
        <v>0.186717352080036</v>
      </c>
      <c r="L250">
        <v>0.0966897863002207</v>
      </c>
      <c r="M250">
        <v>-2.3373370414027e-16</v>
      </c>
    </row>
    <row r="253" spans="1:13">
      <c r="A253" t="s">
        <v>239</v>
      </c>
      <c r="B253" t="s">
        <v>240</v>
      </c>
      <c r="C253">
        <v>25.7015914919115</v>
      </c>
    </row>
    <row r="254" spans="1:13">
      <c r="B254" t="s">
        <v>241</v>
      </c>
      <c r="C254">
        <v>18.2601494931225</v>
      </c>
    </row>
    <row r="255" spans="1:13">
      <c r="B255" t="s">
        <v>242</v>
      </c>
      <c r="C255">
        <v>19.6509224638642</v>
      </c>
    </row>
    <row r="256" spans="1:13">
      <c r="B256" t="s">
        <v>243</v>
      </c>
      <c r="C256">
        <v>9.61560864636605</v>
      </c>
    </row>
    <row r="257" spans="1:12">
      <c r="B257" t="s">
        <v>244</v>
      </c>
      <c r="C257">
        <v>134.246828200504</v>
      </c>
    </row>
    <row r="258" spans="1:12">
      <c r="B258" t="s">
        <v>245</v>
      </c>
      <c r="C258">
        <v>41.3113500107581</v>
      </c>
    </row>
    <row r="259" spans="1:12">
      <c r="B259" t="s">
        <v>246</v>
      </c>
      <c r="C259">
        <v>0.307726823527314</v>
      </c>
    </row>
    <row r="260" spans="1:12">
      <c r="B260" t="s">
        <v>38</v>
      </c>
      <c r="C260" t="s">
        <v>44</v>
      </c>
      <c r="D260" t="s">
        <v>248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</row>
    <row r="261" spans="1:12">
      <c r="B261" t="s">
        <v>39</v>
      </c>
      <c r="C261">
        <v>0</v>
      </c>
      <c r="D261">
        <v>19.6509224638642</v>
      </c>
      <c r="E261">
        <v>8.51529340710115</v>
      </c>
      <c r="F261">
        <v>7.85447447555622</v>
      </c>
      <c r="G261">
        <v>7.13322373683963</v>
      </c>
      <c r="H261">
        <v>6.35980322490779</v>
      </c>
      <c r="I261">
        <v>5.54044081113524</v>
      </c>
      <c r="J261">
        <v>3.91742560297797</v>
      </c>
      <c r="K261">
        <v>2.06586729708542</v>
      </c>
      <c r="L261">
        <v>-4.44089209850063e-15</v>
      </c>
    </row>
    <row r="262" spans="1:12">
      <c r="B262" t="s">
        <v>40</v>
      </c>
      <c r="C262">
        <v>0</v>
      </c>
      <c r="D262">
        <v>19.7368111079703</v>
      </c>
      <c r="E262">
        <v>0.358991859903016</v>
      </c>
      <c r="F262">
        <v>0.297975408602487</v>
      </c>
      <c r="G262">
        <v>0.246154534648628</v>
      </c>
      <c r="H262">
        <v>0.201516893409374</v>
      </c>
      <c r="I262">
        <v>0.162585469253959</v>
      </c>
      <c r="J262">
        <v>0.300935715315512</v>
      </c>
      <c r="K262">
        <v>0.165007833440342</v>
      </c>
      <c r="L262">
        <v>0.0441517405289266</v>
      </c>
    </row>
    <row r="263" spans="1:12">
      <c r="B263" t="s">
        <v>41</v>
      </c>
      <c r="C263">
        <v>0</v>
      </c>
      <c r="D263">
        <v>0.0858886441061012</v>
      </c>
      <c r="E263">
        <v>11.4946209166661</v>
      </c>
      <c r="F263">
        <v>0.958794340147421</v>
      </c>
      <c r="G263">
        <v>0.967405273365216</v>
      </c>
      <c r="H263">
        <v>0.974937405341216</v>
      </c>
      <c r="I263">
        <v>0.981947883026508</v>
      </c>
      <c r="J263">
        <v>1.92395092347278</v>
      </c>
      <c r="K263">
        <v>2.01656613933289</v>
      </c>
      <c r="L263">
        <v>2.11001903761435</v>
      </c>
    </row>
    <row r="264" spans="1:12">
      <c r="B264" t="s">
        <v>42</v>
      </c>
      <c r="C264">
        <v>0</v>
      </c>
      <c r="D264">
        <v>1</v>
      </c>
      <c r="E264">
        <v>0.433327922531871</v>
      </c>
      <c r="F264">
        <v>0.399700039018509</v>
      </c>
      <c r="G264">
        <v>0.36299688983847</v>
      </c>
      <c r="H264">
        <v>0.323638914997641</v>
      </c>
      <c r="I264">
        <v>0.28194303963712</v>
      </c>
      <c r="J264">
        <v>0.19935072311143</v>
      </c>
      <c r="K264">
        <v>0.10512826056305</v>
      </c>
      <c r="L264">
        <v>-2.25988988896929e-16</v>
      </c>
    </row>
    <row r="267" spans="1:12">
      <c r="A267" t="s">
        <v>249</v>
      </c>
      <c r="B267" t="s">
        <v>250</v>
      </c>
      <c r="C267">
        <v>33.7417553567084</v>
      </c>
    </row>
    <row r="268" spans="1:12">
      <c r="B268" t="s">
        <v>251</v>
      </c>
      <c r="C268">
        <v>17.082636628438</v>
      </c>
    </row>
    <row r="269" spans="1:12">
      <c r="B269" t="s">
        <v>252</v>
      </c>
      <c r="C269">
        <v>29.6385214055361</v>
      </c>
    </row>
    <row r="270" spans="1:12">
      <c r="B270" t="s">
        <v>253</v>
      </c>
      <c r="C270">
        <v>17.8392442545778</v>
      </c>
    </row>
    <row r="271" spans="1:12">
      <c r="B271" t="s">
        <v>254</v>
      </c>
      <c r="C271">
        <v>267.682645957368</v>
      </c>
    </row>
    <row r="272" spans="1:12">
      <c r="B272" t="s">
        <v>255</v>
      </c>
      <c r="C272">
        <v>86.4635348240688</v>
      </c>
    </row>
    <row r="273" spans="1:12">
      <c r="B273" t="s">
        <v>256</v>
      </c>
      <c r="C273">
        <v>0.323007621636553</v>
      </c>
    </row>
    <row r="274" spans="1:12">
      <c r="B274" t="s">
        <v>38</v>
      </c>
      <c r="C274" t="s">
        <v>44</v>
      </c>
      <c r="D274" t="s">
        <v>258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</row>
    <row r="275" spans="1:12">
      <c r="B275" t="s">
        <v>39</v>
      </c>
      <c r="C275">
        <v>0</v>
      </c>
      <c r="D275">
        <v>29.6385214055361</v>
      </c>
      <c r="E275">
        <v>12.7630996840602</v>
      </c>
      <c r="F275">
        <v>11.6285193869356</v>
      </c>
      <c r="G275">
        <v>10.4464131539235</v>
      </c>
      <c r="H275">
        <v>9.2236968817306</v>
      </c>
      <c r="I275">
        <v>7.96532555228291</v>
      </c>
      <c r="J275">
        <v>5.52109089901382</v>
      </c>
      <c r="K275">
        <v>2.86232936970064</v>
      </c>
      <c r="L275">
        <v>-5.77315972805081e-15</v>
      </c>
    </row>
    <row r="276" spans="1:12">
      <c r="B276" t="s">
        <v>40</v>
      </c>
      <c r="C276">
        <v>0</v>
      </c>
      <c r="D276">
        <v>29.9185028406742</v>
      </c>
      <c r="E276">
        <v>0.358991859903016</v>
      </c>
      <c r="F276">
        <v>0.297975408602487</v>
      </c>
      <c r="G276">
        <v>0.246154534648628</v>
      </c>
      <c r="H276">
        <v>0.201516893409375</v>
      </c>
      <c r="I276">
        <v>0.162585469253959</v>
      </c>
      <c r="J276">
        <v>0.300935715315512</v>
      </c>
      <c r="K276">
        <v>0.165007833440342</v>
      </c>
      <c r="L276">
        <v>0.0441517405289266</v>
      </c>
    </row>
    <row r="277" spans="1:12">
      <c r="B277" t="s">
        <v>41</v>
      </c>
      <c r="C277">
        <v>0</v>
      </c>
      <c r="D277">
        <v>0.279981435138195</v>
      </c>
      <c r="E277">
        <v>17.2344135813789</v>
      </c>
      <c r="F277">
        <v>1.43255570572703</v>
      </c>
      <c r="G277">
        <v>1.42826076766074</v>
      </c>
      <c r="H277">
        <v>1.4242331656023</v>
      </c>
      <c r="I277">
        <v>1.42095679870165</v>
      </c>
      <c r="J277">
        <v>2.74517036858461</v>
      </c>
      <c r="K277">
        <v>2.82376936275352</v>
      </c>
      <c r="L277">
        <v>2.90648111022958</v>
      </c>
    </row>
    <row r="278" spans="1:12">
      <c r="B278" t="s">
        <v>42</v>
      </c>
      <c r="C278">
        <v>0</v>
      </c>
      <c r="D278">
        <v>1</v>
      </c>
      <c r="E278">
        <v>0.430625384762825</v>
      </c>
      <c r="F278">
        <v>0.392344787643948</v>
      </c>
      <c r="G278">
        <v>0.352460671400844</v>
      </c>
      <c r="H278">
        <v>0.311206377522185</v>
      </c>
      <c r="I278">
        <v>0.268749086477543</v>
      </c>
      <c r="J278">
        <v>0.186280915416467</v>
      </c>
      <c r="K278">
        <v>0.0965746344271412</v>
      </c>
      <c r="L278">
        <v>-1.94785686136572e-16</v>
      </c>
    </row>
    <row r="281" spans="1:12">
      <c r="A281" t="s">
        <v>259</v>
      </c>
      <c r="B281" t="s">
        <v>260</v>
      </c>
      <c r="C281">
        <v>26.903686571803</v>
      </c>
    </row>
    <row r="282" spans="1:12">
      <c r="B282" t="s">
        <v>261</v>
      </c>
      <c r="C282">
        <v>18.01671836351</v>
      </c>
    </row>
    <row r="283" spans="1:12">
      <c r="B283" t="s">
        <v>262</v>
      </c>
      <c r="C283">
        <v>18.7736258660314</v>
      </c>
    </row>
    <row r="284" spans="1:12">
      <c r="B284" t="s">
        <v>263</v>
      </c>
      <c r="C284">
        <v>9.33681910628399</v>
      </c>
    </row>
    <row r="285" spans="1:12">
      <c r="B285" t="s">
        <v>264</v>
      </c>
      <c r="C285">
        <v>117.384565941291</v>
      </c>
    </row>
    <row r="286" spans="1:12">
      <c r="B286" t="s">
        <v>265</v>
      </c>
      <c r="C286">
        <v>35.2680302356269</v>
      </c>
    </row>
    <row r="287" spans="1:12">
      <c r="B287" t="s">
        <v>266</v>
      </c>
      <c r="C287">
        <v>0.300448614797161</v>
      </c>
    </row>
    <row r="288" spans="1:12">
      <c r="B288" t="s">
        <v>38</v>
      </c>
      <c r="C288" t="s">
        <v>44</v>
      </c>
      <c r="D288" t="s">
        <v>268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</row>
    <row r="289" spans="1:11">
      <c r="B289" t="s">
        <v>39</v>
      </c>
      <c r="C289">
        <v>0</v>
      </c>
      <c r="D289">
        <v>18.7736258660314</v>
      </c>
      <c r="E289">
        <v>7.39405156289364</v>
      </c>
      <c r="F289">
        <v>6.72902390418342</v>
      </c>
      <c r="G289">
        <v>6.01041621707055</v>
      </c>
      <c r="H289">
        <v>5.24461166187846</v>
      </c>
      <c r="I289">
        <v>3.72178292678448</v>
      </c>
      <c r="J289">
        <v>1.96870115415133</v>
      </c>
      <c r="K289">
        <v>3.77475828372553e-15</v>
      </c>
    </row>
    <row r="290" spans="1:11">
      <c r="B290" t="s">
        <v>40</v>
      </c>
      <c r="C290">
        <v>0</v>
      </c>
      <c r="D290">
        <v>18.8552620348627</v>
      </c>
      <c r="E290">
        <v>0.297975408602487</v>
      </c>
      <c r="F290">
        <v>0.246154534648628</v>
      </c>
      <c r="G290">
        <v>0.201516893409374</v>
      </c>
      <c r="H290">
        <v>0.162585469253959</v>
      </c>
      <c r="I290">
        <v>0.300935715315512</v>
      </c>
      <c r="J290">
        <v>0.165007833440342</v>
      </c>
      <c r="K290">
        <v>0.0441517405289266</v>
      </c>
    </row>
    <row r="291" spans="1:11">
      <c r="B291" t="s">
        <v>41</v>
      </c>
      <c r="C291">
        <v>0</v>
      </c>
      <c r="D291">
        <v>0.0816361688313674</v>
      </c>
      <c r="E291">
        <v>11.6775497117402</v>
      </c>
      <c r="F291">
        <v>0.91118219335885</v>
      </c>
      <c r="G291">
        <v>0.920124580522248</v>
      </c>
      <c r="H291">
        <v>0.928390024446041</v>
      </c>
      <c r="I291">
        <v>1.8237644504095</v>
      </c>
      <c r="J291">
        <v>1.91808960607349</v>
      </c>
      <c r="K291">
        <v>2.01285289468025</v>
      </c>
    </row>
    <row r="292" spans="1:11">
      <c r="B292" t="s">
        <v>42</v>
      </c>
      <c r="C292">
        <v>0</v>
      </c>
      <c r="D292">
        <v>1</v>
      </c>
      <c r="E292">
        <v>0.393853143535383</v>
      </c>
      <c r="F292">
        <v>0.358429636991903</v>
      </c>
      <c r="G292">
        <v>0.320152125112159</v>
      </c>
      <c r="H292">
        <v>0.27936061468914</v>
      </c>
      <c r="I292">
        <v>0.198245291204966</v>
      </c>
      <c r="J292">
        <v>0.104865259817149</v>
      </c>
      <c r="K292">
        <v>2.01067087980884e-16</v>
      </c>
    </row>
    <row r="295" spans="1:11">
      <c r="A295" t="s">
        <v>269</v>
      </c>
      <c r="B295" t="s">
        <v>270</v>
      </c>
      <c r="C295">
        <v>34.7201762887477</v>
      </c>
    </row>
    <row r="296" spans="1:11">
      <c r="B296" t="s">
        <v>271</v>
      </c>
      <c r="C296">
        <v>16.8473649439882</v>
      </c>
    </row>
    <row r="297" spans="1:11">
      <c r="B297" t="s">
        <v>272</v>
      </c>
      <c r="C297">
        <v>28.8058884522661</v>
      </c>
    </row>
    <row r="298" spans="1:11">
      <c r="B298" t="s">
        <v>273</v>
      </c>
      <c r="C298">
        <v>17.4197483998595</v>
      </c>
    </row>
    <row r="299" spans="1:11">
      <c r="B299" t="s">
        <v>274</v>
      </c>
      <c r="C299">
        <v>243.485562391259</v>
      </c>
    </row>
    <row r="300" spans="1:11">
      <c r="B300" t="s">
        <v>275</v>
      </c>
      <c r="C300">
        <v>78.0308145723413</v>
      </c>
    </row>
    <row r="301" spans="1:11">
      <c r="B301" t="s">
        <v>276</v>
      </c>
      <c r="C301">
        <v>0.320474092204912</v>
      </c>
    </row>
    <row r="302" spans="1:11">
      <c r="B302" t="s">
        <v>38</v>
      </c>
      <c r="C302" t="s">
        <v>44</v>
      </c>
      <c r="D302" t="s">
        <v>278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</row>
    <row r="303" spans="1:11">
      <c r="B303" t="s">
        <v>39</v>
      </c>
      <c r="C303">
        <v>0</v>
      </c>
      <c r="D303">
        <v>28.8058884522661</v>
      </c>
      <c r="E303">
        <v>11.2765546054502</v>
      </c>
      <c r="F303">
        <v>10.1374274326123</v>
      </c>
      <c r="G303">
        <v>8.95661216790492</v>
      </c>
      <c r="H303">
        <v>7.73918250203146</v>
      </c>
      <c r="I303">
        <v>5.37153419824613</v>
      </c>
      <c r="J303">
        <v>2.78805187541217</v>
      </c>
      <c r="K303">
        <v>-1.06581410364015e-14</v>
      </c>
    </row>
    <row r="304" spans="1:11">
      <c r="B304" t="s">
        <v>40</v>
      </c>
      <c r="C304">
        <v>0</v>
      </c>
      <c r="D304">
        <v>29.0766121058947</v>
      </c>
      <c r="E304">
        <v>0.297975408602487</v>
      </c>
      <c r="F304">
        <v>0.246154534648628</v>
      </c>
      <c r="G304">
        <v>0.201516893409374</v>
      </c>
      <c r="H304">
        <v>0.162585469253959</v>
      </c>
      <c r="I304">
        <v>0.300935715315512</v>
      </c>
      <c r="J304">
        <v>0.165007833440342</v>
      </c>
      <c r="K304">
        <v>0.0441517405289266</v>
      </c>
    </row>
    <row r="305" spans="1:11">
      <c r="B305" t="s">
        <v>41</v>
      </c>
      <c r="C305">
        <v>0</v>
      </c>
      <c r="D305">
        <v>0.270723653628599</v>
      </c>
      <c r="E305">
        <v>17.8273092554183</v>
      </c>
      <c r="F305">
        <v>1.38528170748661</v>
      </c>
      <c r="G305">
        <v>1.38233215811672</v>
      </c>
      <c r="H305">
        <v>1.38001513512742</v>
      </c>
      <c r="I305">
        <v>2.66858401910084</v>
      </c>
      <c r="J305">
        <v>2.74849015627431</v>
      </c>
      <c r="K305">
        <v>2.8322036159411</v>
      </c>
    </row>
    <row r="306" spans="1:11">
      <c r="B306" t="s">
        <v>42</v>
      </c>
      <c r="C306">
        <v>0</v>
      </c>
      <c r="D306">
        <v>1</v>
      </c>
      <c r="E306">
        <v>0.391466995511578</v>
      </c>
      <c r="F306">
        <v>0.351922054041516</v>
      </c>
      <c r="G306">
        <v>0.310929905277764</v>
      </c>
      <c r="H306">
        <v>0.268666683024062</v>
      </c>
      <c r="I306">
        <v>0.186473477710894</v>
      </c>
      <c r="J306">
        <v>0.0967875675847395</v>
      </c>
      <c r="K306">
        <v>-3.69998691554437e-16</v>
      </c>
    </row>
    <row r="309" spans="1:11">
      <c r="A309" t="s">
        <v>279</v>
      </c>
      <c r="B309" t="s">
        <v>280</v>
      </c>
      <c r="C309">
        <v>28.4278290139368</v>
      </c>
    </row>
    <row r="310" spans="1:11">
      <c r="B310" t="s">
        <v>281</v>
      </c>
      <c r="C310">
        <v>17.7392200086352</v>
      </c>
    </row>
    <row r="311" spans="1:11">
      <c r="B311" t="s">
        <v>282</v>
      </c>
      <c r="C311">
        <v>17.7671478057168</v>
      </c>
    </row>
    <row r="312" spans="1:11">
      <c r="B312" t="s">
        <v>283</v>
      </c>
      <c r="C312">
        <v>9.09231209362085</v>
      </c>
    </row>
    <row r="313" spans="1:11">
      <c r="B313" t="s">
        <v>284</v>
      </c>
      <c r="C313">
        <v>100.805185971382</v>
      </c>
    </row>
    <row r="314" spans="1:11">
      <c r="B314" t="s">
        <v>285</v>
      </c>
      <c r="C314">
        <v>29.9128142460685</v>
      </c>
    </row>
    <row r="315" spans="1:11">
      <c r="B315" t="s">
        <v>286</v>
      </c>
      <c r="C315">
        <v>0.296738842925804</v>
      </c>
    </row>
    <row r="316" spans="1:11">
      <c r="B316" t="s">
        <v>38</v>
      </c>
      <c r="C316" t="s">
        <v>44</v>
      </c>
      <c r="D316" t="s">
        <v>288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</row>
    <row r="317" spans="1:11">
      <c r="B317" t="s">
        <v>39</v>
      </c>
      <c r="C317">
        <v>0</v>
      </c>
      <c r="D317">
        <v>17.7671478057168</v>
      </c>
      <c r="E317">
        <v>6.3005048548149</v>
      </c>
      <c r="F317">
        <v>5.64000787851126</v>
      </c>
      <c r="G317">
        <v>4.93098356118889</v>
      </c>
      <c r="H317">
        <v>3.51436915061486</v>
      </c>
      <c r="I317">
        <v>1.86568888191138</v>
      </c>
      <c r="J317">
        <v>-4.44089209850063e-16</v>
      </c>
    </row>
    <row r="318" spans="1:11">
      <c r="B318" t="s">
        <v>40</v>
      </c>
      <c r="C318">
        <v>0</v>
      </c>
      <c r="D318">
        <v>17.8443333768454</v>
      </c>
      <c r="E318">
        <v>0.246154534648628</v>
      </c>
      <c r="F318">
        <v>0.201516893409375</v>
      </c>
      <c r="G318">
        <v>0.162585469253959</v>
      </c>
      <c r="H318">
        <v>0.300935715315512</v>
      </c>
      <c r="I318">
        <v>0.165007833440342</v>
      </c>
      <c r="J318">
        <v>0.0441517405289266</v>
      </c>
    </row>
    <row r="319" spans="1:11">
      <c r="B319" t="s">
        <v>41</v>
      </c>
      <c r="C319">
        <v>0</v>
      </c>
      <c r="D319">
        <v>0.0771855711286336</v>
      </c>
      <c r="E319">
        <v>11.7127974855505</v>
      </c>
      <c r="F319">
        <v>0.862013869713012</v>
      </c>
      <c r="G319">
        <v>0.871609786576335</v>
      </c>
      <c r="H319">
        <v>1.71755012588954</v>
      </c>
      <c r="I319">
        <v>1.81368810214382</v>
      </c>
      <c r="J319">
        <v>1.90984062244031</v>
      </c>
    </row>
    <row r="320" spans="1:11">
      <c r="B320" t="s">
        <v>42</v>
      </c>
      <c r="C320">
        <v>0</v>
      </c>
      <c r="D320">
        <v>1</v>
      </c>
      <c r="E320">
        <v>0.354615435392936</v>
      </c>
      <c r="F320">
        <v>0.317440252098119</v>
      </c>
      <c r="G320">
        <v>0.277533772730944</v>
      </c>
      <c r="H320">
        <v>0.197801537367978</v>
      </c>
      <c r="I320">
        <v>0.105007787536449</v>
      </c>
      <c r="J320">
        <v>-2.49949634407371e-17</v>
      </c>
    </row>
    <row r="323" spans="1:10">
      <c r="A323" t="s">
        <v>289</v>
      </c>
      <c r="B323" t="s">
        <v>290</v>
      </c>
      <c r="C323">
        <v>35.9362007013842</v>
      </c>
    </row>
    <row r="324" spans="1:10">
      <c r="B324" t="s">
        <v>291</v>
      </c>
      <c r="C324">
        <v>16.5908524478651</v>
      </c>
    </row>
    <row r="325" spans="1:10">
      <c r="B325" t="s">
        <v>292</v>
      </c>
      <c r="C325">
        <v>27.8314978703142</v>
      </c>
    </row>
    <row r="326" spans="1:10">
      <c r="B326" t="s">
        <v>293</v>
      </c>
      <c r="C326">
        <v>17.0545966181023</v>
      </c>
    </row>
    <row r="327" spans="1:10">
      <c r="B327" t="s">
        <v>294</v>
      </c>
      <c r="C327">
        <v>219.136425336789</v>
      </c>
    </row>
    <row r="328" spans="1:10">
      <c r="B328" t="s">
        <v>295</v>
      </c>
      <c r="C328">
        <v>70.2830634508323</v>
      </c>
    </row>
    <row r="329" spans="1:10">
      <c r="B329" t="s">
        <v>296</v>
      </c>
      <c r="C329">
        <v>0.320727434258429</v>
      </c>
    </row>
    <row r="330" spans="1:10">
      <c r="B330" t="s">
        <v>38</v>
      </c>
      <c r="C330" t="s">
        <v>44</v>
      </c>
      <c r="D330" t="s">
        <v>298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</row>
    <row r="331" spans="1:10">
      <c r="B331" t="s">
        <v>39</v>
      </c>
      <c r="C331">
        <v>0</v>
      </c>
      <c r="D331">
        <v>27.8314978703142</v>
      </c>
      <c r="E331">
        <v>9.80926974001034</v>
      </c>
      <c r="F331">
        <v>8.67295535992578</v>
      </c>
      <c r="G331">
        <v>7.49900770931435</v>
      </c>
      <c r="H331">
        <v>5.2126977910853</v>
      </c>
      <c r="I331">
        <v>2.70916560508707</v>
      </c>
      <c r="J331">
        <v>-8.88178419700125e-16</v>
      </c>
    </row>
    <row r="332" spans="1:10">
      <c r="B332" t="s">
        <v>40</v>
      </c>
      <c r="C332">
        <v>0</v>
      </c>
      <c r="D332">
        <v>28.0928124869728</v>
      </c>
      <c r="E332">
        <v>0.246154534648628</v>
      </c>
      <c r="F332">
        <v>0.201516893409374</v>
      </c>
      <c r="G332">
        <v>0.162585469253959</v>
      </c>
      <c r="H332">
        <v>0.300935715315512</v>
      </c>
      <c r="I332">
        <v>0.165007833440342</v>
      </c>
      <c r="J332">
        <v>0.0441517405289266</v>
      </c>
    </row>
    <row r="333" spans="1:10">
      <c r="B333" t="s">
        <v>41</v>
      </c>
      <c r="C333">
        <v>0</v>
      </c>
      <c r="D333">
        <v>0.261314616658661</v>
      </c>
      <c r="E333">
        <v>18.2683826649524</v>
      </c>
      <c r="F333">
        <v>1.33783127349393</v>
      </c>
      <c r="G333">
        <v>1.33653311986539</v>
      </c>
      <c r="H333">
        <v>2.58724563354456</v>
      </c>
      <c r="I333">
        <v>2.66854001943857</v>
      </c>
      <c r="J333">
        <v>2.75331734561599</v>
      </c>
    </row>
    <row r="334" spans="1:10">
      <c r="B334" t="s">
        <v>42</v>
      </c>
      <c r="C334">
        <v>0</v>
      </c>
      <c r="D334">
        <v>1</v>
      </c>
      <c r="E334">
        <v>0.352452095310083</v>
      </c>
      <c r="F334">
        <v>0.311623736542638</v>
      </c>
      <c r="G334">
        <v>0.269443195053939</v>
      </c>
      <c r="H334">
        <v>0.187294906489575</v>
      </c>
      <c r="I334">
        <v>0.0973417103783242</v>
      </c>
      <c r="J334">
        <v>-3.19127063817676e-17</v>
      </c>
    </row>
    <row r="337" spans="1:9">
      <c r="A337" t="s">
        <v>299</v>
      </c>
      <c r="B337" t="s">
        <v>300</v>
      </c>
      <c r="C337">
        <v>30.2577293153517</v>
      </c>
    </row>
    <row r="338" spans="1:9">
      <c r="B338" t="s">
        <v>301</v>
      </c>
      <c r="C338">
        <v>17.4110144740417</v>
      </c>
    </row>
    <row r="339" spans="1:9">
      <c r="B339" t="s">
        <v>302</v>
      </c>
      <c r="C339">
        <v>16.6921047376567</v>
      </c>
    </row>
    <row r="340" spans="1:9">
      <c r="B340" t="s">
        <v>303</v>
      </c>
      <c r="C340">
        <v>8.85388778070357</v>
      </c>
    </row>
    <row r="341" spans="1:9">
      <c r="B341" t="s">
        <v>304</v>
      </c>
      <c r="C341">
        <v>85.0418809792192</v>
      </c>
    </row>
    <row r="342" spans="1:9">
      <c r="B342" t="s">
        <v>305</v>
      </c>
      <c r="C342">
        <v>25.2763108418994</v>
      </c>
    </row>
    <row r="343" spans="1:9">
      <c r="B343" t="s">
        <v>306</v>
      </c>
      <c r="C343">
        <v>0.29722191643522</v>
      </c>
    </row>
    <row r="344" spans="1:9">
      <c r="B344" t="s">
        <v>38</v>
      </c>
      <c r="C344" t="s">
        <v>44</v>
      </c>
      <c r="D344" t="s">
        <v>308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</row>
    <row r="345" spans="1:9">
      <c r="B345" t="s">
        <v>39</v>
      </c>
      <c r="C345">
        <v>0</v>
      </c>
      <c r="D345">
        <v>16.6921047376567</v>
      </c>
      <c r="E345">
        <v>5.26007233250163</v>
      </c>
      <c r="F345">
        <v>4.60928868751804</v>
      </c>
      <c r="G345">
        <v>3.30162052134417</v>
      </c>
      <c r="H345">
        <v>1.76002704921235</v>
      </c>
      <c r="I345">
        <v>-6.66133814775094e-16</v>
      </c>
    </row>
    <row r="346" spans="1:9">
      <c r="B346" t="s">
        <v>40</v>
      </c>
      <c r="C346">
        <v>0</v>
      </c>
      <c r="D346">
        <v>16.764851238249</v>
      </c>
      <c r="E346">
        <v>0.201516893409374</v>
      </c>
      <c r="F346">
        <v>0.162585469253959</v>
      </c>
      <c r="G346">
        <v>0.300935715315512</v>
      </c>
      <c r="H346">
        <v>0.165007833440342</v>
      </c>
      <c r="I346">
        <v>0.0441517405289266</v>
      </c>
    </row>
    <row r="347" spans="1:9">
      <c r="B347" t="s">
        <v>41</v>
      </c>
      <c r="C347">
        <v>0</v>
      </c>
      <c r="D347">
        <v>0.0727465005923136</v>
      </c>
      <c r="E347">
        <v>11.6335492985644</v>
      </c>
      <c r="F347">
        <v>0.813369114237554</v>
      </c>
      <c r="G347">
        <v>1.60860388148938</v>
      </c>
      <c r="H347">
        <v>1.70660130557216</v>
      </c>
      <c r="I347">
        <v>1.80417878974128</v>
      </c>
    </row>
    <row r="348" spans="1:9">
      <c r="B348" t="s">
        <v>42</v>
      </c>
      <c r="C348">
        <v>0</v>
      </c>
      <c r="D348">
        <v>1</v>
      </c>
      <c r="E348">
        <v>0.315123372107481</v>
      </c>
      <c r="F348">
        <v>0.27613585943537</v>
      </c>
      <c r="G348">
        <v>0.197795339367591</v>
      </c>
      <c r="H348">
        <v>0.105440690486551</v>
      </c>
      <c r="I348">
        <v>-3.99071192785129e-17</v>
      </c>
    </row>
    <row r="351" spans="1:9">
      <c r="A351" t="s">
        <v>309</v>
      </c>
      <c r="B351" t="s">
        <v>310</v>
      </c>
      <c r="C351">
        <v>37.3357070813509</v>
      </c>
    </row>
    <row r="352" spans="1:9">
      <c r="B352" t="s">
        <v>311</v>
      </c>
      <c r="C352">
        <v>16.3039258956359</v>
      </c>
    </row>
    <row r="353" spans="1:9">
      <c r="B353" t="s">
        <v>312</v>
      </c>
      <c r="C353">
        <v>26.7865419956634</v>
      </c>
    </row>
    <row r="354" spans="1:9">
      <c r="B354" t="s">
        <v>313</v>
      </c>
      <c r="C354">
        <v>16.7048206496868</v>
      </c>
    </row>
    <row r="355" spans="1:9">
      <c r="B355" t="s">
        <v>314</v>
      </c>
      <c r="C355">
        <v>195.400774768366</v>
      </c>
    </row>
    <row r="356" spans="1:9">
      <c r="B356" t="s">
        <v>315</v>
      </c>
      <c r="C356">
        <v>63.3346097264585</v>
      </c>
    </row>
    <row r="357" spans="1:9">
      <c r="B357" t="s">
        <v>316</v>
      </c>
      <c r="C357">
        <v>0.324126707284234</v>
      </c>
    </row>
    <row r="358" spans="1:9">
      <c r="B358" t="s">
        <v>38</v>
      </c>
      <c r="C358" t="s">
        <v>44</v>
      </c>
      <c r="D358" t="s">
        <v>318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</row>
    <row r="359" spans="1:9">
      <c r="B359" t="s">
        <v>39</v>
      </c>
      <c r="C359">
        <v>0</v>
      </c>
      <c r="D359">
        <v>26.7865419956634</v>
      </c>
      <c r="E359">
        <v>8.38781508406864</v>
      </c>
      <c r="F359">
        <v>7.25757685088657</v>
      </c>
      <c r="G359">
        <v>5.05303070156024</v>
      </c>
      <c r="H359">
        <v>2.62986677548346</v>
      </c>
      <c r="I359">
        <v>6.66133814775094e-15</v>
      </c>
    </row>
    <row r="360" spans="1:9">
      <c r="B360" t="s">
        <v>40</v>
      </c>
      <c r="C360">
        <v>0</v>
      </c>
      <c r="D360">
        <v>27.0388507090898</v>
      </c>
      <c r="E360">
        <v>0.201516893409375</v>
      </c>
      <c r="F360">
        <v>0.162585469253959</v>
      </c>
      <c r="G360">
        <v>0.300935715315512</v>
      </c>
      <c r="H360">
        <v>0.165007833440342</v>
      </c>
      <c r="I360">
        <v>0.0441517405289266</v>
      </c>
    </row>
    <row r="361" spans="1:9">
      <c r="B361" t="s">
        <v>41</v>
      </c>
      <c r="C361">
        <v>0</v>
      </c>
      <c r="D361">
        <v>0.252308713426455</v>
      </c>
      <c r="E361">
        <v>18.6002438050041</v>
      </c>
      <c r="F361">
        <v>1.29282370243603</v>
      </c>
      <c r="G361">
        <v>2.50548186464184</v>
      </c>
      <c r="H361">
        <v>2.58817175951712</v>
      </c>
      <c r="I361">
        <v>2.67401851601238</v>
      </c>
    </row>
    <row r="362" spans="1:9">
      <c r="B362" t="s">
        <v>42</v>
      </c>
      <c r="C362">
        <v>0</v>
      </c>
      <c r="D362">
        <v>1</v>
      </c>
      <c r="E362">
        <v>0.313135420220594</v>
      </c>
      <c r="F362">
        <v>0.270941163367094</v>
      </c>
      <c r="G362">
        <v>0.188640650307841</v>
      </c>
      <c r="H362">
        <v>0.0981786591158061</v>
      </c>
      <c r="I362">
        <v>2.48682272942486e-16</v>
      </c>
    </row>
    <row r="365" spans="1:9">
      <c r="A365" t="s">
        <v>319</v>
      </c>
      <c r="B365" t="s">
        <v>320</v>
      </c>
      <c r="C365">
        <v>32.5637737269659</v>
      </c>
    </row>
    <row r="366" spans="1:9">
      <c r="B366" t="s">
        <v>321</v>
      </c>
      <c r="C366">
        <v>17.0235060454185</v>
      </c>
    </row>
    <row r="367" spans="1:9">
      <c r="B367" t="s">
        <v>322</v>
      </c>
      <c r="C367">
        <v>15.5089734699065</v>
      </c>
    </row>
    <row r="368" spans="1:9">
      <c r="B368" t="s">
        <v>323</v>
      </c>
      <c r="C368">
        <v>8.63812344104305</v>
      </c>
    </row>
    <row r="369" spans="1:8">
      <c r="B369" t="s">
        <v>324</v>
      </c>
      <c r="C369">
        <v>70.0352591430515</v>
      </c>
    </row>
    <row r="370" spans="1:8">
      <c r="B370" t="s">
        <v>325</v>
      </c>
      <c r="C370">
        <v>21.233176807717</v>
      </c>
    </row>
    <row r="371" spans="1:8">
      <c r="B371" t="s">
        <v>326</v>
      </c>
      <c r="C371">
        <v>0.303178385680659</v>
      </c>
    </row>
    <row r="372" spans="1:8">
      <c r="B372" t="s">
        <v>38</v>
      </c>
      <c r="C372" t="s">
        <v>44</v>
      </c>
      <c r="D372" t="s">
        <v>328</v>
      </c>
      <c r="E372" t="s">
        <v>59</v>
      </c>
      <c r="F372" t="s">
        <v>60</v>
      </c>
      <c r="G372" t="s">
        <v>61</v>
      </c>
      <c r="H372" t="s">
        <v>62</v>
      </c>
    </row>
    <row r="373" spans="1:8">
      <c r="B373" t="s">
        <v>39</v>
      </c>
      <c r="C373">
        <v>0</v>
      </c>
      <c r="D373">
        <v>15.5089734699065</v>
      </c>
      <c r="E373">
        <v>4.26456671262163</v>
      </c>
      <c r="F373">
        <v>3.07364322471577</v>
      </c>
      <c r="G373">
        <v>1.64680188269493</v>
      </c>
      <c r="H373">
        <v>-1.55431223447522e-15</v>
      </c>
    </row>
    <row r="374" spans="1:8">
      <c r="B374" t="s">
        <v>40</v>
      </c>
      <c r="C374">
        <v>0</v>
      </c>
      <c r="D374">
        <v>15.5770629041918</v>
      </c>
      <c r="E374">
        <v>0.162585469253959</v>
      </c>
      <c r="F374">
        <v>0.300935715315512</v>
      </c>
      <c r="G374">
        <v>0.165007833440342</v>
      </c>
      <c r="H374">
        <v>0.0441517405289266</v>
      </c>
    </row>
    <row r="375" spans="1:8">
      <c r="B375" t="s">
        <v>41</v>
      </c>
      <c r="C375">
        <v>0</v>
      </c>
      <c r="D375">
        <v>0.0680894342852578</v>
      </c>
      <c r="E375">
        <v>11.4069922265388</v>
      </c>
      <c r="F375">
        <v>1.49185920322137</v>
      </c>
      <c r="G375">
        <v>1.59184917546119</v>
      </c>
      <c r="H375">
        <v>1.69095362322385</v>
      </c>
    </row>
    <row r="376" spans="1:8">
      <c r="B376" t="s">
        <v>42</v>
      </c>
      <c r="C376">
        <v>0</v>
      </c>
      <c r="D376">
        <v>1</v>
      </c>
      <c r="E376">
        <v>0.274974144542613</v>
      </c>
      <c r="F376">
        <v>0.198184827040929</v>
      </c>
      <c r="G376">
        <v>0.106183809385603</v>
      </c>
      <c r="H376">
        <v>-1.00220187847454e-16</v>
      </c>
    </row>
    <row r="379" spans="1:8">
      <c r="A379" t="s">
        <v>329</v>
      </c>
      <c r="B379" t="s">
        <v>330</v>
      </c>
      <c r="C379">
        <v>38.8284453054918</v>
      </c>
    </row>
    <row r="380" spans="1:8">
      <c r="B380" t="s">
        <v>331</v>
      </c>
      <c r="C380">
        <v>15.9742377461857</v>
      </c>
    </row>
    <row r="381" spans="1:8">
      <c r="B381" t="s">
        <v>332</v>
      </c>
      <c r="C381">
        <v>25.7530998685646</v>
      </c>
    </row>
    <row r="382" spans="1:8">
      <c r="B382" t="s">
        <v>333</v>
      </c>
      <c r="C382">
        <v>16.3240129767325</v>
      </c>
    </row>
    <row r="383" spans="1:8">
      <c r="B383" t="s">
        <v>334</v>
      </c>
      <c r="C383">
        <v>172.952397012044</v>
      </c>
    </row>
    <row r="384" spans="1:8">
      <c r="B384" t="s">
        <v>335</v>
      </c>
      <c r="C384">
        <v>57.2972782075399</v>
      </c>
    </row>
    <row r="385" spans="1:8">
      <c r="B385" t="s">
        <v>336</v>
      </c>
      <c r="C385">
        <v>0.331289298080961</v>
      </c>
    </row>
    <row r="386" spans="1:8">
      <c r="B386" t="s">
        <v>38</v>
      </c>
      <c r="C386" t="s">
        <v>44</v>
      </c>
      <c r="D386" t="s">
        <v>338</v>
      </c>
      <c r="E386" t="s">
        <v>59</v>
      </c>
      <c r="F386" t="s">
        <v>60</v>
      </c>
      <c r="G386" t="s">
        <v>61</v>
      </c>
      <c r="H386" t="s">
        <v>62</v>
      </c>
    </row>
    <row r="387" spans="1:8">
      <c r="B387" t="s">
        <v>39</v>
      </c>
      <c r="C387">
        <v>0</v>
      </c>
      <c r="D387">
        <v>25.7530998685646</v>
      </c>
      <c r="E387">
        <v>7.03281913889673</v>
      </c>
      <c r="F387">
        <v>4.90439017584027</v>
      </c>
      <c r="G387">
        <v>2.55604430050555</v>
      </c>
      <c r="H387">
        <v>-3.10862446895044e-15</v>
      </c>
    </row>
    <row r="388" spans="1:8">
      <c r="B388" t="s">
        <v>40</v>
      </c>
      <c r="C388">
        <v>0</v>
      </c>
      <c r="D388">
        <v>25.9974735430676</v>
      </c>
      <c r="E388">
        <v>0.162585469253959</v>
      </c>
      <c r="F388">
        <v>0.300935715315512</v>
      </c>
      <c r="G388">
        <v>0.165007833440342</v>
      </c>
      <c r="H388">
        <v>0.0441517405289266</v>
      </c>
    </row>
    <row r="389" spans="1:8">
      <c r="B389" t="s">
        <v>41</v>
      </c>
      <c r="C389">
        <v>0</v>
      </c>
      <c r="D389">
        <v>0.244373674502959</v>
      </c>
      <c r="E389">
        <v>18.8828661989218</v>
      </c>
      <c r="F389">
        <v>2.42936467837197</v>
      </c>
      <c r="G389">
        <v>2.51335370877506</v>
      </c>
      <c r="H389">
        <v>2.60019604103448</v>
      </c>
    </row>
    <row r="390" spans="1:8">
      <c r="B390" t="s">
        <v>42</v>
      </c>
      <c r="C390">
        <v>0</v>
      </c>
      <c r="D390">
        <v>1</v>
      </c>
      <c r="E390">
        <v>0.273086314843259</v>
      </c>
      <c r="F390">
        <v>0.190438828757341</v>
      </c>
      <c r="G390">
        <v>0.0992519080635249</v>
      </c>
      <c r="H390">
        <v>-1.20708749036653e-16</v>
      </c>
    </row>
    <row r="393" spans="1:8">
      <c r="A393" t="s">
        <v>339</v>
      </c>
      <c r="B393" t="s">
        <v>340</v>
      </c>
      <c r="C393">
        <v>35.4799318989596</v>
      </c>
    </row>
    <row r="394" spans="1:8">
      <c r="B394" t="s">
        <v>341</v>
      </c>
      <c r="C394">
        <v>16.5543137246704</v>
      </c>
    </row>
    <row r="395" spans="1:8">
      <c r="B395" t="s">
        <v>342</v>
      </c>
      <c r="C395">
        <v>14.2327578435234</v>
      </c>
    </row>
    <row r="396" spans="1:8">
      <c r="B396" t="s">
        <v>343</v>
      </c>
      <c r="C396">
        <v>8.43761282496021</v>
      </c>
    </row>
    <row r="397" spans="1:8">
      <c r="B397" t="s">
        <v>344</v>
      </c>
      <c r="C397">
        <v>56.0321203523972</v>
      </c>
    </row>
    <row r="398" spans="1:8">
      <c r="B398" t="s">
        <v>345</v>
      </c>
      <c r="C398">
        <v>17.7497833720681</v>
      </c>
    </row>
    <row r="399" spans="1:8">
      <c r="B399" t="s">
        <v>346</v>
      </c>
      <c r="C399">
        <v>0.316778720141879</v>
      </c>
    </row>
    <row r="400" spans="1:8">
      <c r="B400" t="s">
        <v>38</v>
      </c>
      <c r="C400" t="s">
        <v>44</v>
      </c>
      <c r="D400" t="s">
        <v>348</v>
      </c>
      <c r="E400" t="s">
        <v>60</v>
      </c>
      <c r="F400" t="s">
        <v>61</v>
      </c>
      <c r="G400" t="s">
        <v>62</v>
      </c>
    </row>
    <row r="401" spans="1:7">
      <c r="B401" t="s">
        <v>39</v>
      </c>
      <c r="C401">
        <v>0</v>
      </c>
      <c r="D401">
        <v>14.2327578435234</v>
      </c>
      <c r="E401">
        <v>2.8294831044414</v>
      </c>
      <c r="F401">
        <v>1.52553949962509</v>
      </c>
      <c r="G401">
        <v>3.10862446895044e-15</v>
      </c>
    </row>
    <row r="402" spans="1:7">
      <c r="B402" t="s">
        <v>40</v>
      </c>
      <c r="C402">
        <v>0</v>
      </c>
      <c r="D402">
        <v>14.295973900039</v>
      </c>
      <c r="E402">
        <v>0.300935715315512</v>
      </c>
      <c r="F402">
        <v>0.165007833440342</v>
      </c>
      <c r="G402">
        <v>0.0441517405289266</v>
      </c>
    </row>
    <row r="403" spans="1:7">
      <c r="B403" t="s">
        <v>41</v>
      </c>
      <c r="C403">
        <v>0</v>
      </c>
      <c r="D403">
        <v>0.0632160565156889</v>
      </c>
      <c r="E403">
        <v>11.7042104543975</v>
      </c>
      <c r="F403">
        <v>1.46895143825666</v>
      </c>
      <c r="G403">
        <v>1.56969124015401</v>
      </c>
    </row>
    <row r="404" spans="1:7">
      <c r="B404" t="s">
        <v>42</v>
      </c>
      <c r="C404">
        <v>0</v>
      </c>
      <c r="D404">
        <v>1</v>
      </c>
      <c r="E404">
        <v>0.198800761985068</v>
      </c>
      <c r="F404">
        <v>0.107185094863346</v>
      </c>
      <c r="G404">
        <v>2.18413360441246e-16</v>
      </c>
    </row>
    <row r="407" spans="1:7">
      <c r="A407" t="s">
        <v>349</v>
      </c>
      <c r="B407" t="s">
        <v>350</v>
      </c>
      <c r="C407">
        <v>40.5704296654369</v>
      </c>
    </row>
    <row r="408" spans="1:7">
      <c r="B408" t="s">
        <v>351</v>
      </c>
      <c r="C408">
        <v>15.6021034024192</v>
      </c>
    </row>
    <row r="409" spans="1:7">
      <c r="B409" t="s">
        <v>352</v>
      </c>
      <c r="C409">
        <v>24.6418456854948</v>
      </c>
    </row>
    <row r="410" spans="1:7">
      <c r="B410" t="s">
        <v>353</v>
      </c>
      <c r="C410">
        <v>15.9577407339106</v>
      </c>
    </row>
    <row r="411" spans="1:7">
      <c r="B411" t="s">
        <v>354</v>
      </c>
      <c r="C411">
        <v>151.223116154142</v>
      </c>
    </row>
    <row r="412" spans="1:7">
      <c r="B412" t="s">
        <v>355</v>
      </c>
      <c r="C412">
        <v>51.8986717155815</v>
      </c>
    </row>
    <row r="413" spans="1:7">
      <c r="B413" t="s">
        <v>356</v>
      </c>
      <c r="C413">
        <v>0.343192714417293</v>
      </c>
    </row>
    <row r="414" spans="1:7">
      <c r="B414" t="s">
        <v>38</v>
      </c>
      <c r="C414" t="s">
        <v>44</v>
      </c>
      <c r="D414" t="s">
        <v>358</v>
      </c>
      <c r="E414" t="s">
        <v>60</v>
      </c>
      <c r="F414" t="s">
        <v>61</v>
      </c>
      <c r="G414" t="s">
        <v>62</v>
      </c>
    </row>
    <row r="415" spans="1:7">
      <c r="B415" t="s">
        <v>39</v>
      </c>
      <c r="C415">
        <v>0</v>
      </c>
      <c r="D415">
        <v>24.6418456854948</v>
      </c>
      <c r="E415">
        <v>4.74933721130555</v>
      </c>
      <c r="F415">
        <v>2.4790370809793</v>
      </c>
      <c r="G415">
        <v>3.5527136788005e-15</v>
      </c>
    </row>
    <row r="416" spans="1:7">
      <c r="B416" t="s">
        <v>40</v>
      </c>
      <c r="C416">
        <v>0</v>
      </c>
      <c r="D416">
        <v>24.878416701335</v>
      </c>
      <c r="E416">
        <v>0.300935715315512</v>
      </c>
      <c r="F416">
        <v>0.165007833440342</v>
      </c>
      <c r="G416">
        <v>0.0441517405289266</v>
      </c>
    </row>
    <row r="417" spans="1:7">
      <c r="B417" t="s">
        <v>41</v>
      </c>
      <c r="C417">
        <v>0</v>
      </c>
      <c r="D417">
        <v>0.23657101584018</v>
      </c>
      <c r="E417">
        <v>20.1934441895048</v>
      </c>
      <c r="F417">
        <v>2.43530796376659</v>
      </c>
      <c r="G417">
        <v>2.52318882150823</v>
      </c>
    </row>
    <row r="418" spans="1:7">
      <c r="B418" t="s">
        <v>42</v>
      </c>
      <c r="C418">
        <v>0</v>
      </c>
      <c r="D418">
        <v>1</v>
      </c>
      <c r="E418">
        <v>0.192734638140405</v>
      </c>
      <c r="F418">
        <v>0.100602735388387</v>
      </c>
      <c r="G418">
        <v>1.44174008884885e-16</v>
      </c>
    </row>
    <row r="421" spans="1:7">
      <c r="A421" t="s">
        <v>359</v>
      </c>
      <c r="B421" t="s">
        <v>360</v>
      </c>
      <c r="C421">
        <v>39.2472538960382</v>
      </c>
    </row>
    <row r="422" spans="1:7">
      <c r="B422" t="s">
        <v>361</v>
      </c>
      <c r="C422">
        <v>16.0047071690262</v>
      </c>
    </row>
    <row r="423" spans="1:7">
      <c r="B423" t="s">
        <v>362</v>
      </c>
      <c r="C423">
        <v>12.8642491517434</v>
      </c>
    </row>
    <row r="424" spans="1:7">
      <c r="B424" t="s">
        <v>363</v>
      </c>
      <c r="C424">
        <v>8.23433667990259</v>
      </c>
    </row>
    <row r="425" spans="1:7">
      <c r="B425" t="s">
        <v>364</v>
      </c>
      <c r="C425">
        <v>43.1967945200646</v>
      </c>
    </row>
    <row r="426" spans="1:7">
      <c r="B426" t="s">
        <v>365</v>
      </c>
      <c r="C426">
        <v>14.81399210472</v>
      </c>
    </row>
    <row r="427" spans="1:7">
      <c r="B427" t="s">
        <v>366</v>
      </c>
      <c r="C427">
        <v>0.342941930513826</v>
      </c>
    </row>
    <row r="428" spans="1:7">
      <c r="B428" t="s">
        <v>38</v>
      </c>
      <c r="C428" t="s">
        <v>44</v>
      </c>
      <c r="D428" t="s">
        <v>368</v>
      </c>
      <c r="E428" t="s">
        <v>61</v>
      </c>
      <c r="F428" t="s">
        <v>62</v>
      </c>
    </row>
    <row r="429" spans="1:7">
      <c r="B429" t="s">
        <v>39</v>
      </c>
      <c r="C429">
        <v>0</v>
      </c>
      <c r="D429">
        <v>12.8642491517434</v>
      </c>
      <c r="E429">
        <v>1.32037160054013</v>
      </c>
      <c r="F429">
        <v>4.44089209850063e-16</v>
      </c>
    </row>
    <row r="430" spans="1:7">
      <c r="B430" t="s">
        <v>40</v>
      </c>
      <c r="C430">
        <v>0</v>
      </c>
      <c r="D430">
        <v>12.9225316963494</v>
      </c>
      <c r="E430">
        <v>0.165007833440342</v>
      </c>
      <c r="F430">
        <v>0.0441517405289266</v>
      </c>
    </row>
    <row r="431" spans="1:7">
      <c r="B431" t="s">
        <v>41</v>
      </c>
      <c r="C431">
        <v>0</v>
      </c>
      <c r="D431">
        <v>0.0582825446059813</v>
      </c>
      <c r="E431">
        <v>11.7088853846436</v>
      </c>
      <c r="F431">
        <v>1.36452334106906</v>
      </c>
    </row>
    <row r="432" spans="1:7">
      <c r="B432" t="s">
        <v>42</v>
      </c>
      <c r="C432">
        <v>0</v>
      </c>
      <c r="D432">
        <v>1</v>
      </c>
      <c r="E432">
        <v>0.102638839233084</v>
      </c>
      <c r="F432">
        <v>3.45211916071976e-17</v>
      </c>
    </row>
    <row r="435" spans="1:6">
      <c r="A435" t="s">
        <v>369</v>
      </c>
      <c r="B435" t="s">
        <v>370</v>
      </c>
      <c r="C435">
        <v>42.4854885437243</v>
      </c>
    </row>
    <row r="436" spans="1:6">
      <c r="B436" t="s">
        <v>371</v>
      </c>
      <c r="C436">
        <v>15.1898603421844</v>
      </c>
    </row>
    <row r="437" spans="1:6">
      <c r="B437" t="s">
        <v>372</v>
      </c>
      <c r="C437">
        <v>23.5220990146532</v>
      </c>
    </row>
    <row r="438" spans="1:6">
      <c r="B438" t="s">
        <v>373</v>
      </c>
      <c r="C438">
        <v>15.5452300317446</v>
      </c>
    </row>
    <row r="439" spans="1:6">
      <c r="B439" t="s">
        <v>374</v>
      </c>
      <c r="C439">
        <v>130.73335031302</v>
      </c>
    </row>
    <row r="440" spans="1:6">
      <c r="B440" t="s">
        <v>375</v>
      </c>
      <c r="C440">
        <v>47.4613307105486</v>
      </c>
    </row>
    <row r="441" spans="1:6">
      <c r="B441" t="s">
        <v>376</v>
      </c>
      <c r="C441">
        <v>0.363039198467033</v>
      </c>
    </row>
    <row r="442" spans="1:6">
      <c r="B442" t="s">
        <v>38</v>
      </c>
      <c r="C442" t="s">
        <v>44</v>
      </c>
      <c r="D442" t="s">
        <v>378</v>
      </c>
      <c r="E442" t="s">
        <v>61</v>
      </c>
      <c r="F442" t="s">
        <v>62</v>
      </c>
    </row>
    <row r="443" spans="1:6">
      <c r="B443" t="s">
        <v>39</v>
      </c>
      <c r="C443">
        <v>0</v>
      </c>
      <c r="D443">
        <v>23.5220990146532</v>
      </c>
      <c r="E443">
        <v>2.33259744640929</v>
      </c>
      <c r="F443">
        <v>2.22044604925031e-15</v>
      </c>
    </row>
    <row r="444" spans="1:6">
      <c r="B444" t="s">
        <v>40</v>
      </c>
      <c r="C444">
        <v>0</v>
      </c>
      <c r="D444">
        <v>23.7524647140348</v>
      </c>
      <c r="E444">
        <v>0.165007833440342</v>
      </c>
      <c r="F444">
        <v>0.0441517405289266</v>
      </c>
    </row>
    <row r="445" spans="1:6">
      <c r="B445" t="s">
        <v>41</v>
      </c>
      <c r="C445">
        <v>0</v>
      </c>
      <c r="D445">
        <v>0.230365699381653</v>
      </c>
      <c r="E445">
        <v>21.3545094016842</v>
      </c>
      <c r="F445">
        <v>2.37674918693821</v>
      </c>
    </row>
    <row r="446" spans="1:6">
      <c r="B446" t="s">
        <v>42</v>
      </c>
      <c r="C446">
        <v>0</v>
      </c>
      <c r="D446">
        <v>1</v>
      </c>
      <c r="E446">
        <v>0.0991662115254335</v>
      </c>
      <c r="F446">
        <v>9.43982953165479e-17</v>
      </c>
    </row>
    <row r="449" spans="1:6">
      <c r="A449" t="s">
        <v>379</v>
      </c>
      <c r="B449" t="s">
        <v>380</v>
      </c>
      <c r="C449">
        <v>43.8642686755776</v>
      </c>
    </row>
    <row r="450" spans="1:6">
      <c r="B450" t="s">
        <v>381</v>
      </c>
      <c r="C450">
        <v>14.4389609857781</v>
      </c>
    </row>
    <row r="451" spans="1:6">
      <c r="B451" t="s">
        <v>382</v>
      </c>
      <c r="C451">
        <v>13.3252283945605</v>
      </c>
    </row>
    <row r="452" spans="1:6">
      <c r="B452" t="s">
        <v>383</v>
      </c>
      <c r="C452">
        <v>21.808998340422</v>
      </c>
    </row>
    <row r="453" spans="1:6">
      <c r="B453" t="s">
        <v>384</v>
      </c>
      <c r="C453">
        <v>95.6611133167396</v>
      </c>
    </row>
    <row r="454" spans="1:6">
      <c r="B454" t="s">
        <v>385</v>
      </c>
      <c r="C454">
        <v>57.6371745326666</v>
      </c>
    </row>
    <row r="455" spans="1:6">
      <c r="B455" t="s">
        <v>386</v>
      </c>
      <c r="C455">
        <v>0.602514151615887</v>
      </c>
    </row>
    <row r="456" spans="1:6">
      <c r="B456" t="s">
        <v>38</v>
      </c>
      <c r="C456" t="s">
        <v>44</v>
      </c>
      <c r="D456" t="s">
        <v>388</v>
      </c>
      <c r="E456" t="s">
        <v>62</v>
      </c>
      <c r="F456" t="s">
        <v>389</v>
      </c>
    </row>
    <row r="457" spans="1:6">
      <c r="B457" t="s">
        <v>39</v>
      </c>
      <c r="C457">
        <v>0</v>
      </c>
      <c r="D457">
        <v>11.5071877309339</v>
      </c>
      <c r="E457">
        <v>13.3252283945605</v>
      </c>
      <c r="F457">
        <v>0</v>
      </c>
    </row>
    <row r="458" spans="1:6">
      <c r="B458" t="s">
        <v>40</v>
      </c>
      <c r="C458">
        <v>0</v>
      </c>
      <c r="D458">
        <v>11.5608254042317</v>
      </c>
      <c r="E458">
        <v>13.1764355178928</v>
      </c>
      <c r="F458">
        <v>0.229459889481052</v>
      </c>
    </row>
    <row r="459" spans="1:6">
      <c r="B459" t="s">
        <v>41</v>
      </c>
      <c r="C459">
        <v>0</v>
      </c>
      <c r="D459">
        <v>0.0536376732977727</v>
      </c>
      <c r="E459">
        <v>11.3583948542662</v>
      </c>
      <c r="F459">
        <v>13.5546882840416</v>
      </c>
    </row>
    <row r="460" spans="1:6">
      <c r="B460" t="s">
        <v>42</v>
      </c>
      <c r="C460">
        <v>0</v>
      </c>
      <c r="D460">
        <v>0.86356401483004</v>
      </c>
      <c r="E460">
        <v>1</v>
      </c>
      <c r="F46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50.8729120667077</v>
      </c>
      <c r="C2">
        <v>17.402475119266</v>
      </c>
      <c r="D2">
        <v>42.6674244417848</v>
      </c>
      <c r="E2">
        <v>51.4503394625062</v>
      </c>
      <c r="F2">
        <v>750.946670175413</v>
      </c>
      <c r="G2">
        <v>343.741486149063</v>
      </c>
      <c r="H2">
        <v>0.457744204483614</v>
      </c>
    </row>
    <row r="3" spans="1:8">
      <c r="A3" t="s">
        <v>74</v>
      </c>
      <c r="B3">
        <v>50.8519956807523</v>
      </c>
      <c r="C3">
        <v>17.4031592416017</v>
      </c>
      <c r="D3">
        <v>38.7733849029684</v>
      </c>
      <c r="E3">
        <v>51.4271639738711</v>
      </c>
      <c r="F3">
        <v>682.411574292244</v>
      </c>
      <c r="G3">
        <v>349.632545972131</v>
      </c>
      <c r="H3">
        <v>0.512348499268565</v>
      </c>
    </row>
    <row r="4" spans="1:8">
      <c r="A4" t="s">
        <v>85</v>
      </c>
      <c r="B4">
        <v>36.1589341902903</v>
      </c>
      <c r="C4">
        <v>17.4147854887411</v>
      </c>
      <c r="D4">
        <v>25.799480356945</v>
      </c>
      <c r="E4">
        <v>34.1393238834163</v>
      </c>
      <c r="F4">
        <v>424.197771763665</v>
      </c>
      <c r="G4">
        <v>277.213562209958</v>
      </c>
      <c r="H4">
        <v>0.653500750504657</v>
      </c>
    </row>
    <row r="5" spans="1:8">
      <c r="A5" t="s">
        <v>96</v>
      </c>
      <c r="B5">
        <v>39.0380685555938</v>
      </c>
      <c r="C5">
        <v>17.546477687249</v>
      </c>
      <c r="D5">
        <v>25.5092445721229</v>
      </c>
      <c r="E5">
        <v>36.5810189316739</v>
      </c>
      <c r="F5">
        <v>419.425684438484</v>
      </c>
      <c r="G5">
        <v>266.545023711013</v>
      </c>
      <c r="H5">
        <v>0.635500002981116</v>
      </c>
    </row>
    <row r="6" spans="1:8">
      <c r="A6" t="s">
        <v>107</v>
      </c>
      <c r="B6">
        <v>22.0494539682146</v>
      </c>
      <c r="C6">
        <v>19.1952867818018</v>
      </c>
      <c r="D6">
        <v>22.8715868895039</v>
      </c>
      <c r="E6">
        <v>12.5025951270434</v>
      </c>
      <c r="F6">
        <v>248.939166776285</v>
      </c>
      <c r="G6">
        <v>118.017069817192</v>
      </c>
      <c r="H6">
        <v>0.474079958350831</v>
      </c>
    </row>
    <row r="7" spans="1:8">
      <c r="A7" t="s">
        <v>117</v>
      </c>
      <c r="B7">
        <v>30.3702525279554</v>
      </c>
      <c r="C7">
        <v>18.1332303138306</v>
      </c>
      <c r="D7">
        <v>32.8221437371507</v>
      </c>
      <c r="E7">
        <v>21.9139541568641</v>
      </c>
      <c r="F7">
        <v>429.451838581877</v>
      </c>
      <c r="G7">
        <v>183.140783437916</v>
      </c>
      <c r="H7">
        <v>0.426452437699831</v>
      </c>
    </row>
    <row r="8" spans="1:8">
      <c r="A8" t="s">
        <v>127</v>
      </c>
      <c r="B8">
        <v>22.0195735086785</v>
      </c>
      <c r="C8">
        <v>19.1335987053746</v>
      </c>
      <c r="D8">
        <v>22.9113135617561</v>
      </c>
      <c r="E8">
        <v>11.8596351436909</v>
      </c>
      <c r="F8">
        <v>236.107115546939</v>
      </c>
      <c r="G8">
        <v>101.481557663635</v>
      </c>
      <c r="H8">
        <v>0.42981151766034</v>
      </c>
    </row>
    <row r="9" spans="1:8">
      <c r="A9" t="s">
        <v>137</v>
      </c>
      <c r="B9">
        <v>30.3527589867362</v>
      </c>
      <c r="C9">
        <v>18.0415718038433</v>
      </c>
      <c r="D9">
        <v>32.8679465609444</v>
      </c>
      <c r="E9">
        <v>21.0385903636419</v>
      </c>
      <c r="F9">
        <v>411.022321204231</v>
      </c>
      <c r="G9">
        <v>163.526178009125</v>
      </c>
      <c r="H9">
        <v>0.397852305271449</v>
      </c>
    </row>
    <row r="10" spans="1:8">
      <c r="A10" t="s">
        <v>147</v>
      </c>
      <c r="B10">
        <v>22.2279731853244</v>
      </c>
      <c r="C10">
        <v>19.0463716634925</v>
      </c>
      <c r="D10">
        <v>22.7035835515152</v>
      </c>
      <c r="E10">
        <v>11.3510483980955</v>
      </c>
      <c r="F10">
        <v>220.822223174737</v>
      </c>
      <c r="G10">
        <v>87.533964587568</v>
      </c>
      <c r="H10">
        <v>0.396400159952661</v>
      </c>
    </row>
    <row r="11" spans="1:8">
      <c r="A11" t="s">
        <v>157</v>
      </c>
      <c r="B11">
        <v>30.5816910826044</v>
      </c>
      <c r="C11">
        <v>17.9299710346176</v>
      </c>
      <c r="D11">
        <v>32.6438894763391</v>
      </c>
      <c r="E11">
        <v>20.3417453671893</v>
      </c>
      <c r="F11">
        <v>389.321334491497</v>
      </c>
      <c r="G11">
        <v>146.45869011777</v>
      </c>
      <c r="H11">
        <v>0.376189736195845</v>
      </c>
    </row>
    <row r="12" spans="1:8">
      <c r="A12" t="s">
        <v>167</v>
      </c>
      <c r="B12">
        <v>22.6305816829367</v>
      </c>
      <c r="C12">
        <v>18.9378394827374</v>
      </c>
      <c r="D12">
        <v>22.3053281834133</v>
      </c>
      <c r="E12">
        <v>10.9310393313475</v>
      </c>
      <c r="F12">
        <v>204.03505464617</v>
      </c>
      <c r="G12">
        <v>75.5238730859526</v>
      </c>
      <c r="H12">
        <v>0.3701514586154</v>
      </c>
    </row>
    <row r="13" spans="1:8">
      <c r="A13" t="s">
        <v>177</v>
      </c>
      <c r="B13">
        <v>30.9780723159514</v>
      </c>
      <c r="C13">
        <v>17.7996409597496</v>
      </c>
      <c r="D13">
        <v>32.243896522644</v>
      </c>
      <c r="E13">
        <v>19.7486904560606</v>
      </c>
      <c r="F13">
        <v>365.883373172739</v>
      </c>
      <c r="G13">
        <v>131.459528274823</v>
      </c>
      <c r="H13">
        <v>0.359293528795469</v>
      </c>
    </row>
    <row r="14" spans="1:8">
      <c r="A14" t="s">
        <v>187</v>
      </c>
      <c r="B14">
        <v>23.1733019012966</v>
      </c>
      <c r="C14">
        <v>18.8059647231769</v>
      </c>
      <c r="D14">
        <v>21.7873416566423</v>
      </c>
      <c r="E14">
        <v>10.5582782267665</v>
      </c>
      <c r="F14">
        <v>186.683116931651</v>
      </c>
      <c r="G14">
        <v>65.1520637026976</v>
      </c>
      <c r="H14">
        <v>0.348998156735036</v>
      </c>
    </row>
    <row r="15" spans="1:8">
      <c r="A15" t="s">
        <v>197</v>
      </c>
      <c r="B15">
        <v>31.4743551374678</v>
      </c>
      <c r="C15">
        <v>17.6486718844431</v>
      </c>
      <c r="D15">
        <v>31.7494365627975</v>
      </c>
      <c r="E15">
        <v>19.2042274171956</v>
      </c>
      <c r="F15">
        <v>341.89130109202</v>
      </c>
      <c r="G15">
        <v>118.2918323591</v>
      </c>
      <c r="H15">
        <v>0.34599251862001</v>
      </c>
    </row>
    <row r="16" spans="1:8">
      <c r="A16" t="s">
        <v>207</v>
      </c>
      <c r="B16">
        <v>23.8638543807407</v>
      </c>
      <c r="C16">
        <v>18.6510374456848</v>
      </c>
      <c r="D16">
        <v>21.1601883313695</v>
      </c>
      <c r="E16">
        <v>10.2224681674677</v>
      </c>
      <c r="F16">
        <v>169.058767826415</v>
      </c>
      <c r="G16">
        <v>56.1091191760566</v>
      </c>
      <c r="H16">
        <v>0.33189121095256</v>
      </c>
    </row>
    <row r="17" spans="1:8">
      <c r="A17" t="s">
        <v>217</v>
      </c>
      <c r="B17">
        <v>32.1166032562529</v>
      </c>
      <c r="C17">
        <v>17.4806838734324</v>
      </c>
      <c r="D17">
        <v>31.1251641880839</v>
      </c>
      <c r="E17">
        <v>18.7207369045317</v>
      </c>
      <c r="F17">
        <v>317.149041411212</v>
      </c>
      <c r="G17">
        <v>106.472703213389</v>
      </c>
      <c r="H17">
        <v>0.335718193375643</v>
      </c>
    </row>
    <row r="18" spans="1:8">
      <c r="A18" t="s">
        <v>227</v>
      </c>
      <c r="B18">
        <v>24.7086068006761</v>
      </c>
      <c r="C18">
        <v>18.4708978342249</v>
      </c>
      <c r="D18">
        <v>20.4390969296321</v>
      </c>
      <c r="E18">
        <v>9.91309586389625</v>
      </c>
      <c r="F18">
        <v>151.46446566801</v>
      </c>
      <c r="G18">
        <v>48.2003891746874</v>
      </c>
      <c r="H18">
        <v>0.318229024623743</v>
      </c>
    </row>
    <row r="19" spans="1:8">
      <c r="A19" t="s">
        <v>237</v>
      </c>
      <c r="B19">
        <v>32.8913692437846</v>
      </c>
      <c r="C19">
        <v>17.2939101604645</v>
      </c>
      <c r="D19">
        <v>30.3996695031062</v>
      </c>
      <c r="E19">
        <v>18.2783052962992</v>
      </c>
      <c r="F19">
        <v>292.156823750905</v>
      </c>
      <c r="G19">
        <v>95.8597167803066</v>
      </c>
      <c r="H19">
        <v>0.32811048377921</v>
      </c>
    </row>
    <row r="20" spans="1:8">
      <c r="A20" t="s">
        <v>247</v>
      </c>
      <c r="B20">
        <v>25.7015914919115</v>
      </c>
      <c r="C20">
        <v>18.2601494931225</v>
      </c>
      <c r="D20">
        <v>19.6509224638642</v>
      </c>
      <c r="E20">
        <v>9.61560864636605</v>
      </c>
      <c r="F20">
        <v>134.246828200504</v>
      </c>
      <c r="G20">
        <v>41.3113500107581</v>
      </c>
      <c r="H20">
        <v>0.307726823527314</v>
      </c>
    </row>
    <row r="21" spans="1:8">
      <c r="A21" t="s">
        <v>257</v>
      </c>
      <c r="B21">
        <v>33.7417553567084</v>
      </c>
      <c r="C21">
        <v>17.082636628438</v>
      </c>
      <c r="D21">
        <v>29.6385214055361</v>
      </c>
      <c r="E21">
        <v>17.8392442545778</v>
      </c>
      <c r="F21">
        <v>267.682645957368</v>
      </c>
      <c r="G21">
        <v>86.4635348240688</v>
      </c>
      <c r="H21">
        <v>0.323007621636553</v>
      </c>
    </row>
    <row r="22" spans="1:8">
      <c r="A22" t="s">
        <v>267</v>
      </c>
      <c r="B22">
        <v>26.903686571803</v>
      </c>
      <c r="C22">
        <v>18.01671836351</v>
      </c>
      <c r="D22">
        <v>18.7736258660314</v>
      </c>
      <c r="E22">
        <v>9.33681910628399</v>
      </c>
      <c r="F22">
        <v>117.384565941291</v>
      </c>
      <c r="G22">
        <v>35.2680302356269</v>
      </c>
      <c r="H22">
        <v>0.300448614797161</v>
      </c>
    </row>
    <row r="23" spans="1:8">
      <c r="A23" t="s">
        <v>277</v>
      </c>
      <c r="B23">
        <v>34.7201762887477</v>
      </c>
      <c r="C23">
        <v>16.8473649439882</v>
      </c>
      <c r="D23">
        <v>28.8058884522661</v>
      </c>
      <c r="E23">
        <v>17.4197483998595</v>
      </c>
      <c r="F23">
        <v>243.485562391259</v>
      </c>
      <c r="G23">
        <v>78.0308145723413</v>
      </c>
      <c r="H23">
        <v>0.320474092204912</v>
      </c>
    </row>
    <row r="24" spans="1:8">
      <c r="A24" t="s">
        <v>287</v>
      </c>
      <c r="B24">
        <v>28.4278290139368</v>
      </c>
      <c r="C24">
        <v>17.7392200086352</v>
      </c>
      <c r="D24">
        <v>17.7671478057168</v>
      </c>
      <c r="E24">
        <v>9.09231209362085</v>
      </c>
      <c r="F24">
        <v>100.805185971382</v>
      </c>
      <c r="G24">
        <v>29.9128142460685</v>
      </c>
      <c r="H24">
        <v>0.296738842925804</v>
      </c>
    </row>
    <row r="25" spans="1:8">
      <c r="A25" t="s">
        <v>297</v>
      </c>
      <c r="B25">
        <v>35.9362007013842</v>
      </c>
      <c r="C25">
        <v>16.5908524478651</v>
      </c>
      <c r="D25">
        <v>27.8314978703142</v>
      </c>
      <c r="E25">
        <v>17.0545966181023</v>
      </c>
      <c r="F25">
        <v>219.136425336789</v>
      </c>
      <c r="G25">
        <v>70.2830634508323</v>
      </c>
      <c r="H25">
        <v>0.320727434258429</v>
      </c>
    </row>
    <row r="26" spans="1:8">
      <c r="A26" t="s">
        <v>307</v>
      </c>
      <c r="B26">
        <v>30.2577293153517</v>
      </c>
      <c r="C26">
        <v>17.4110144740417</v>
      </c>
      <c r="D26">
        <v>16.6921047376567</v>
      </c>
      <c r="E26">
        <v>8.85388778070357</v>
      </c>
      <c r="F26">
        <v>85.0418809792192</v>
      </c>
      <c r="G26">
        <v>25.2763108418994</v>
      </c>
      <c r="H26">
        <v>0.29722191643522</v>
      </c>
    </row>
    <row r="27" spans="1:8">
      <c r="A27" t="s">
        <v>317</v>
      </c>
      <c r="B27">
        <v>37.3357070813509</v>
      </c>
      <c r="C27">
        <v>16.3039258956359</v>
      </c>
      <c r="D27">
        <v>26.7865419956634</v>
      </c>
      <c r="E27">
        <v>16.7048206496868</v>
      </c>
      <c r="F27">
        <v>195.400774768366</v>
      </c>
      <c r="G27">
        <v>63.3346097264585</v>
      </c>
      <c r="H27">
        <v>0.324126707284234</v>
      </c>
    </row>
    <row r="28" spans="1:8">
      <c r="A28" t="s">
        <v>327</v>
      </c>
      <c r="B28">
        <v>32.5637737269659</v>
      </c>
      <c r="C28">
        <v>17.0235060454185</v>
      </c>
      <c r="D28">
        <v>15.5089734699065</v>
      </c>
      <c r="E28">
        <v>8.63812344104305</v>
      </c>
      <c r="F28">
        <v>70.0352591430515</v>
      </c>
      <c r="G28">
        <v>21.233176807717</v>
      </c>
      <c r="H28">
        <v>0.303178385680659</v>
      </c>
    </row>
    <row r="29" spans="1:8">
      <c r="A29" t="s">
        <v>337</v>
      </c>
      <c r="B29">
        <v>38.8284453054918</v>
      </c>
      <c r="C29">
        <v>15.9742377461857</v>
      </c>
      <c r="D29">
        <v>25.7530998685646</v>
      </c>
      <c r="E29">
        <v>16.3240129767325</v>
      </c>
      <c r="F29">
        <v>172.952397012044</v>
      </c>
      <c r="G29">
        <v>57.2972782075399</v>
      </c>
      <c r="H29">
        <v>0.331289298080961</v>
      </c>
    </row>
    <row r="30" spans="1:8">
      <c r="A30" t="s">
        <v>347</v>
      </c>
      <c r="B30">
        <v>35.4799318989596</v>
      </c>
      <c r="C30">
        <v>16.5543137246704</v>
      </c>
      <c r="D30">
        <v>14.2327578435234</v>
      </c>
      <c r="E30">
        <v>8.43761282496021</v>
      </c>
      <c r="F30">
        <v>56.0321203523972</v>
      </c>
      <c r="G30">
        <v>17.7497833720681</v>
      </c>
      <c r="H30">
        <v>0.316778720141879</v>
      </c>
    </row>
    <row r="31" spans="1:8">
      <c r="A31" t="s">
        <v>357</v>
      </c>
      <c r="B31">
        <v>40.5704296654369</v>
      </c>
      <c r="C31">
        <v>15.6021034024192</v>
      </c>
      <c r="D31">
        <v>24.6418456854948</v>
      </c>
      <c r="E31">
        <v>15.9577407339106</v>
      </c>
      <c r="F31">
        <v>151.223116154142</v>
      </c>
      <c r="G31">
        <v>51.8986717155815</v>
      </c>
      <c r="H31">
        <v>0.343192714417293</v>
      </c>
    </row>
    <row r="32" spans="1:8">
      <c r="A32" t="s">
        <v>367</v>
      </c>
      <c r="B32">
        <v>39.2472538960382</v>
      </c>
      <c r="C32">
        <v>16.0047071690262</v>
      </c>
      <c r="D32">
        <v>12.8642491517434</v>
      </c>
      <c r="E32">
        <v>8.23433667990259</v>
      </c>
      <c r="F32">
        <v>43.1967945200646</v>
      </c>
      <c r="G32">
        <v>14.81399210472</v>
      </c>
      <c r="H32">
        <v>0.342941930513826</v>
      </c>
    </row>
    <row r="33" spans="1:8">
      <c r="A33" t="s">
        <v>377</v>
      </c>
      <c r="B33">
        <v>42.4854885437243</v>
      </c>
      <c r="C33">
        <v>15.1898603421844</v>
      </c>
      <c r="D33">
        <v>23.5220990146532</v>
      </c>
      <c r="E33">
        <v>15.5452300317446</v>
      </c>
      <c r="F33">
        <v>130.73335031302</v>
      </c>
      <c r="G33">
        <v>47.4613307105486</v>
      </c>
      <c r="H33">
        <v>0.363039198467033</v>
      </c>
    </row>
    <row r="34" spans="1:8">
      <c r="A34" t="s">
        <v>387</v>
      </c>
      <c r="B34">
        <v>43.8642686755776</v>
      </c>
      <c r="C34">
        <v>14.4389609857781</v>
      </c>
      <c r="D34">
        <v>13.3252283945605</v>
      </c>
      <c r="E34">
        <v>21.808998340422</v>
      </c>
      <c r="F34">
        <v>95.6611133167396</v>
      </c>
      <c r="G34">
        <v>57.6371745326666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2015-05-27T07:33:41Z</dcterms:created>
  <dcterms:modified xsi:type="dcterms:W3CDTF">2015-05-27T07:33:41Z</dcterms:modified>
</cp:coreProperties>
</file>