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<sst xmlns="http://schemas.openxmlformats.org/spreadsheetml/2006/main" count="952" uniqueCount="411">
  <si>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</si>
  <si>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</si>
  <si>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</si>
  <si>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</si>
  <si>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</si>
  <si>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</si>
  <si>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</si>
  <si>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</si>
  <si>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</si>
  <si>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</si>
  <si>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</si>
  <si>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</si>
  <si>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</si>
  <si>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</si>
  <si>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</si>
  <si>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</si>
  <si>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</si>
  <si>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</si>
  <si>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</si>
  <si>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</si>
  <si>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</si>
  <si>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</si>
  <si>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</si>
  <si>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</si>
  <si>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</si>
  <si>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</si>
  <si>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</si>
  <si>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</si>
  <si>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</si>
  <si>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</si>
  <si>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</si>
  <si>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</si>
  <si>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</si>
  <si>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</si>
  <si>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</si>
  <si>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</si>
  <si>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</si>
  <si>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</si>
  <si>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</si>
  <si>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</si>
  <si>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</si>
  <si>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</si>
  <si>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</si>
  <si>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</si>
  <si>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</si>
  <si>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</si>
  <si>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</si>
  <si>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</si>
  <si>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</si>
  <si>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</si>
  <si>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</si>
  <si>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</si>
  <si>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</si>
  <si>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</si>
  <si>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</si>
  <si>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</si>
  <si>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</si>
  <si>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</si>
  <si>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</si>
  <si>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</si>
  <si>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</si>
  <si>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CBD0</t>
  </si>
  <si>
    <t>CBD1</t>
  </si>
  <si>
    <t>CBD2</t>
  </si>
  <si>
    <t>CBD3</t>
  </si>
  <si>
    <t>CBD4</t>
  </si>
  <si>
    <t>PS19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</si>
  <si>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</si>
  <si>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</si>
  <si>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</si>
  <si>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</si>
  <si>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</si>
  <si>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</si>
  <si>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</si>
  <si>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</si>
  <si>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104</t>
  </si>
  <si>
    <t>PS0</t>
  </si>
  <si>
    <t>PN19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</si>
  <si>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</si>
  <si>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</si>
  <si>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</si>
  <si>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</si>
  <si>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</si>
  <si>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</si>
  <si>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</si>
  <si>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</si>
  <si>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105</t>
  </si>
  <si>
    <t>PN1</t>
  </si>
  <si>
    <t>PS18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</si>
  <si>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</si>
  <si>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</si>
  <si>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</si>
  <si>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</si>
  <si>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</si>
  <si>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</si>
  <si>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</si>
  <si>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</si>
  <si>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106</t>
  </si>
  <si>
    <t>PS1</t>
  </si>
  <si>
    <t>PN18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</si>
  <si>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</si>
  <si>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</si>
  <si>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</si>
  <si>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</si>
  <si>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</si>
  <si>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</si>
  <si>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</si>
  <si>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</si>
  <si>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</si>
  <si>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</si>
  <si>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</si>
  <si>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</si>
  <si>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</si>
  <si>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</si>
  <si>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</si>
  <si>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</si>
  <si>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</si>
  <si>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</si>
  <si>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</si>
  <si>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</si>
  <si>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</si>
  <si>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</si>
  <si>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</si>
  <si>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</si>
  <si>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</si>
  <si>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</si>
  <si>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</si>
  <si>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</si>
  <si>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</si>
  <si>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</si>
  <si>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</si>
  <si>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</si>
  <si>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</si>
  <si>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</si>
  <si>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</si>
  <si>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</si>
  <si>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</si>
  <si>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</si>
  <si>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</si>
  <si>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</si>
  <si>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</si>
  <si>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</si>
  <si>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</si>
  <si>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</si>
  <si>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</si>
  <si>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</si>
  <si>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</si>
  <si>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</si>
  <si>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</si>
  <si>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</si>
  <si>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</si>
  <si>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</si>
  <si>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</si>
  <si>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</si>
  <si>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</si>
  <si>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</si>
  <si>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</si>
  <si>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</si>
  <si>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</si>
  <si>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</si>
  <si>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</si>
  <si>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</si>
  <si>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</si>
  <si>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</si>
  <si>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</si>
  <si>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</si>
  <si>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</si>
  <si>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</si>
  <si>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</si>
  <si>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</si>
  <si>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</si>
  <si>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</si>
  <si>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</si>
  <si>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</si>
  <si>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</si>
  <si>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</si>
  <si>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</si>
  <si>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</si>
  <si>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</si>
  <si>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</si>
  <si>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</si>
  <si>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</si>
  <si>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</si>
  <si>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</si>
  <si>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</si>
  <si>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</si>
  <si>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</si>
  <si>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</si>
  <si>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</si>
  <si>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</si>
  <si>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</si>
  <si>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</si>
  <si>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</si>
  <si>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</si>
  <si>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</si>
  <si>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</si>
  <si>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</si>
  <si>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</si>
  <si>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</si>
  <si>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</si>
  <si>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</si>
  <si>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</si>
  <si>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</si>
  <si>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</si>
  <si>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</si>
  <si>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</si>
  <si>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</si>
  <si>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</si>
  <si>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</si>
  <si>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</si>
  <si>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</si>
  <si>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</si>
  <si>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</si>
  <si>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</si>
  <si>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</si>
  <si>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</si>
  <si>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</si>
  <si>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</si>
  <si>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</si>
  <si>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</si>
  <si>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</si>
  <si>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</si>
  <si>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</si>
  <si>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</si>
  <si>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</si>
  <si>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</si>
  <si>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</si>
  <si>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</si>
  <si>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</si>
  <si>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</si>
  <si>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</si>
  <si>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</si>
  <si>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</si>
  <si>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</si>
  <si>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</si>
  <si>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</si>
  <si>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</si>
  <si>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</si>
  <si>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120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</si>
  <si>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</si>
  <si>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</si>
  <si>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</si>
  <si>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</si>
  <si>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</si>
  <si>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</si>
  <si>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</si>
  <si>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</si>
  <si>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</si>
  <si>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121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</si>
  <si>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</si>
  <si>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</si>
  <si>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</si>
  <si>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</si>
  <si>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</si>
  <si>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</si>
  <si>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</si>
  <si>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</si>
  <si>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</si>
  <si>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122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</si>
  <si>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</si>
  <si>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</si>
  <si>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</si>
  <si>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</si>
  <si>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</si>
  <si>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</si>
  <si>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</si>
  <si>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</si>
  <si>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</si>
  <si>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123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</si>
  <si>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</si>
  <si>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</si>
  <si>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</si>
  <si>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</si>
  <si>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</si>
  <si>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</si>
  <si>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</si>
  <si>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</si>
  <si>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</si>
  <si>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124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</si>
  <si>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</si>
  <si>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</si>
  <si>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</si>
  <si>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</si>
  <si>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</si>
  <si>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</si>
  <si>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</si>
  <si>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</si>
  <si>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</si>
  <si>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125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</si>
  <si>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</si>
  <si>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</si>
  <si>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</si>
  <si>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</si>
  <si>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</si>
  <si>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</si>
  <si>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</si>
  <si>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</si>
  <si>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</si>
  <si>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126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</si>
  <si>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</si>
  <si>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</si>
  <si>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</si>
  <si>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</si>
  <si>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</si>
  <si>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</si>
  <si>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</si>
  <si>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</si>
  <si>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</si>
  <si>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127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</si>
  <si>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</si>
  <si>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</si>
  <si>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</si>
  <si>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</si>
  <si>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</si>
  <si>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</si>
  <si>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</si>
  <si>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</si>
  <si>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</si>
  <si>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128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</si>
  <si>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</si>
  <si>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</si>
  <si>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</si>
  <si>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</si>
  <si>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</si>
  <si>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</si>
  <si>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</si>
  <si>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</si>
  <si>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</si>
  <si>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129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</si>
  <si>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</si>
  <si>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</si>
  <si>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</si>
  <si>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</si>
  <si>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</si>
  <si>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</si>
  <si>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</si>
  <si>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</si>
  <si>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</si>
  <si>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130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</si>
  <si>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</si>
  <si>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</si>
  <si>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</si>
  <si>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</si>
  <si>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</si>
  <si>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</si>
  <si>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</si>
  <si>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</si>
  <si>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</si>
  <si>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131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</si>
  <si>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</si>
  <si>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</si>
  <si>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</si>
  <si>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</si>
  <si>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</si>
  <si>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</si>
  <si>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</si>
  <si>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</si>
  <si>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</si>
  <si>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132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</si>
  <si>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</si>
  <si>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</si>
  <si>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</si>
  <si>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</si>
  <si>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</si>
  <si>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</si>
  <si>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</si>
  <si>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</si>
  <si>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</si>
  <si>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133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</si>
  <si>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</si>
  <si>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</si>
  <si>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</si>
  <si>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</si>
  <si>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</si>
  <si>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</si>
  <si>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</si>
  <si>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</si>
  <si>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</si>
  <si>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134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</si>
  <si>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</si>
  <si>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</si>
  <si>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</si>
  <si>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</si>
  <si>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</si>
  <si>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</si>
  <si>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</si>
  <si>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</si>
  <si>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</si>
  <si>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135</t>
  </si>
  <si>
    <t>PN16</t>
  </si>
  <si>
    <t>Linea33</t>
  </si>
  <si>
    <t>f33</t>
  </si>
  <si>
    <t>vComercial33</t>
  </si>
  <si>
    <t>K33</t>
  </si>
  <si>
    <t>B33</t>
  </si>
  <si>
    <t>ASK33</t>
  </si>
  <si>
    <t>RPK33</t>
  </si>
  <si>
    <t>FO33</t>
  </si>
  <si>
    <t>Linea 136</t>
  </si>
  <si>
    <t>PS16</t>
  </si>
  <si>
    <t>Linea34</t>
  </si>
  <si>
    <t>f34</t>
  </si>
  <si>
    <t>vComercial34</t>
  </si>
  <si>
    <t>K34</t>
  </si>
  <si>
    <t>B34</t>
  </si>
  <si>
    <t>ASK34</t>
  </si>
  <si>
    <t>RPK34</t>
  </si>
  <si>
    <t>FO34</t>
  </si>
  <si>
    <t>Linea 137</t>
  </si>
  <si>
    <t>PN17</t>
  </si>
  <si>
    <t>PS17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</si>
</sst>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17272788.1220056</c:v>
                </c:pt>
                <c:pt idx="1">
                  <c:v>58590090.7186025</c:v>
                </c:pt>
                <c:pt idx="2">
                  <c:v>55687701.6094529</c:v>
                </c:pt>
                <c:pt idx="3">
                  <c:v>53616854.3026856</c:v>
                </c:pt>
                <c:pt idx="4">
                  <c:v>52284688.7116895</c:v>
                </c:pt>
                <c:pt idx="5">
                  <c:v>51033448.70825</c:v>
                </c:pt>
                <c:pt idx="6">
                  <c:v>50651708.697008</c:v>
                </c:pt>
                <c:pt idx="7">
                  <c:v>49932946.243225</c:v>
                </c:pt>
                <c:pt idx="8">
                  <c:v>49595223.8655389</c:v>
                </c:pt>
                <c:pt idx="9">
                  <c:v>48913100.8254769</c:v>
                </c:pt>
                <c:pt idx="10">
                  <c:v>48598843.6303415</c:v>
                </c:pt>
                <c:pt idx="11">
                  <c:v>47936618.8250052</c:v>
                </c:pt>
                <c:pt idx="12">
                  <c:v>47636675.5305809</c:v>
                </c:pt>
                <c:pt idx="13">
                  <c:v>46987113.4118072</c:v>
                </c:pt>
                <c:pt idx="14">
                  <c:v>46696705.9484428</c:v>
                </c:pt>
                <c:pt idx="15">
                  <c:v>46056467.1647525</c:v>
                </c:pt>
                <c:pt idx="16">
                  <c:v>45772636.6357094</c:v>
                </c:pt>
                <c:pt idx="17">
                  <c:v>45139379.7222034</c:v>
                </c:pt>
                <c:pt idx="18">
                  <c:v>44860261.6752696</c:v>
                </c:pt>
                <c:pt idx="19">
                  <c:v>44232383.0036693</c:v>
                </c:pt>
                <c:pt idx="20">
                  <c:v>43956669.5045425</c:v>
                </c:pt>
                <c:pt idx="21">
                  <c:v>43332854.7077726</c:v>
                </c:pt>
                <c:pt idx="22">
                  <c:v>43059934.7601994</c:v>
                </c:pt>
                <c:pt idx="23">
                  <c:v>42440398.2726597</c:v>
                </c:pt>
                <c:pt idx="24">
                  <c:v>42169569.9384395</c:v>
                </c:pt>
                <c:pt idx="25">
                  <c:v>41553477.5230682</c:v>
                </c:pt>
                <c:pt idx="26">
                  <c:v>41283845.1742789</c:v>
                </c:pt>
                <c:pt idx="27">
                  <c:v>40669089.9512525</c:v>
                </c:pt>
                <c:pt idx="28">
                  <c:v>40400482.1542088</c:v>
                </c:pt>
                <c:pt idx="29">
                  <c:v>39787416.6163168</c:v>
                </c:pt>
                <c:pt idx="30">
                  <c:v>39519996.1009774</c:v>
                </c:pt>
                <c:pt idx="31">
                  <c:v>38910052.5336672</c:v>
                </c:pt>
                <c:pt idx="32">
                  <c:v>38643799.4496783</c:v>
                </c:pt>
                <c:pt idx="33">
                  <c:v>38037515.0440799</c:v>
                </c:pt>
                <c:pt idx="34">
                  <c:v>37772960.7856515</c:v>
                </c:pt>
                <c:pt idx="35">
                  <c:v>37171625.923225</c:v>
                </c:pt>
                <c:pt idx="36">
                  <c:v>36269988.5971144</c:v>
                </c:pt>
                <c:pt idx="37">
                  <c:v>34237730.973042</c:v>
                </c:pt>
                <c:pt idx="38">
                  <c:v>33213221.7649116</c:v>
                </c:pt>
                <c:pt idx="39">
                  <c:v>32435636.5327949</c:v>
                </c:pt>
                <c:pt idx="40">
                  <c:v>31850483.6607099</c:v>
                </c:pt>
                <c:pt idx="41">
                  <c:v>31288069.440835</c:v>
                </c:pt>
                <c:pt idx="42">
                  <c:v>31180966.433709</c:v>
                </c:pt>
                <c:pt idx="43">
                  <c:v>31178128.9886212</c:v>
                </c:pt>
                <c:pt idx="44">
                  <c:v>30889112.0943788</c:v>
                </c:pt>
                <c:pt idx="45">
                  <c:v>30885140.1171009</c:v>
                </c:pt>
                <c:pt idx="46">
                  <c:v>30614643.359753</c:v>
                </c:pt>
                <c:pt idx="47">
                  <c:v>30609747.2497338</c:v>
                </c:pt>
                <c:pt idx="48">
                  <c:v>30347381.37365</c:v>
                </c:pt>
                <c:pt idx="49">
                  <c:v>30341711.7082719</c:v>
                </c:pt>
                <c:pt idx="50">
                  <c:v>30083634.0732403</c:v>
                </c:pt>
                <c:pt idx="51">
                  <c:v>30077329.5957855</c:v>
                </c:pt>
                <c:pt idx="52">
                  <c:v>29822320.6828213</c:v>
                </c:pt>
                <c:pt idx="53">
                  <c:v>29815476.5961706</c:v>
                </c:pt>
                <c:pt idx="54">
                  <c:v>29563020.324358</c:v>
                </c:pt>
                <c:pt idx="55">
                  <c:v>29555706.2544809</c:v>
                </c:pt>
                <c:pt idx="56">
                  <c:v>29305674.4226893</c:v>
                </c:pt>
                <c:pt idx="57">
                  <c:v>29297935.3019228</c:v>
                </c:pt>
                <c:pt idx="58">
                  <c:v>29050363.2905804</c:v>
                </c:pt>
                <c:pt idx="59">
                  <c:v>29042283.8733919</c:v>
                </c:pt>
                <c:pt idx="60">
                  <c:v>28797990.1238031</c:v>
                </c:pt>
                <c:pt idx="61">
                  <c:v>28789617.5668362</c:v>
                </c:pt>
                <c:pt idx="62">
                  <c:v>28548684.9298335</c:v>
                </c:pt>
                <c:pt idx="63">
                  <c:v>28540001.4582452</c:v>
                </c:pt>
                <c:pt idx="64">
                  <c:v>28301824.8145163</c:v>
                </c:pt>
                <c:pt idx="65">
                  <c:v>28292879.8051272</c:v>
                </c:pt>
                <c:pt idx="66">
                  <c:v>28058247.7194209</c:v>
                </c:pt>
                <c:pt idx="67">
                  <c:v>28049124.7683108</c:v>
                </c:pt>
                <c:pt idx="68">
                  <c:v>27819279.0379328</c:v>
                </c:pt>
                <c:pt idx="69">
                  <c:v>27810063.6513504</c:v>
                </c:pt>
                <c:pt idx="70">
                  <c:v>27585698.5067462</c:v>
                </c:pt>
                <c:pt idx="71">
                  <c:v>27602429.0627047</c:v>
                </c:pt>
                <c:pt idx="72">
                  <c:v>27158065.0780853</c:v>
                </c:pt>
                <c:pt idx="73">
                  <c:v>26518588.9322126</c:v>
                </c:pt>
                <c:pt idx="74">
                  <c:v>26093989.0049485</c:v>
                </c:pt>
                <c:pt idx="75">
                  <c:v>25762960.8481285</c:v>
                </c:pt>
                <c:pt idx="76">
                  <c:v>25463548.9207179</c:v>
                </c:pt>
                <c:pt idx="77">
                  <c:v>25166596.1001554</c:v>
                </c:pt>
                <c:pt idx="78">
                  <c:v>25096503.6818276</c:v>
                </c:pt>
                <c:pt idx="79">
                  <c:v>25100722.8111218</c:v>
                </c:pt>
                <c:pt idx="80">
                  <c:v>25032123.1751633</c:v>
                </c:pt>
                <c:pt idx="81">
                  <c:v>25037527.0279489</c:v>
                </c:pt>
                <c:pt idx="82">
                  <c:v>24868631.6986014</c:v>
                </c:pt>
                <c:pt idx="83">
                  <c:v>24874245.873113</c:v>
                </c:pt>
                <c:pt idx="84">
                  <c:v>24711829.6144929</c:v>
                </c:pt>
                <c:pt idx="85">
                  <c:v>24717486.6047642</c:v>
                </c:pt>
                <c:pt idx="86">
                  <c:v>24556963.4346907</c:v>
                </c:pt>
                <c:pt idx="87">
                  <c:v>24562545.8881834</c:v>
                </c:pt>
                <c:pt idx="88">
                  <c:v>24402797.0914345</c:v>
                </c:pt>
                <c:pt idx="89">
                  <c:v>24408203.0713312</c:v>
                </c:pt>
                <c:pt idx="90">
                  <c:v>24249600.6428169</c:v>
                </c:pt>
                <c:pt idx="91">
                  <c:v>24254758.7986052</c:v>
                </c:pt>
                <c:pt idx="92">
                  <c:v>24098009.4498163</c:v>
                </c:pt>
                <c:pt idx="93">
                  <c:v>24102855.3648522</c:v>
                </c:pt>
                <c:pt idx="94">
                  <c:v>23948810.8124358</c:v>
                </c:pt>
                <c:pt idx="95">
                  <c:v>23953321.8765008</c:v>
                </c:pt>
                <c:pt idx="96">
                  <c:v>23802829.4078081</c:v>
                </c:pt>
                <c:pt idx="97">
                  <c:v>23806992.5364104</c:v>
                </c:pt>
                <c:pt idx="98">
                  <c:v>23661267.0974435</c:v>
                </c:pt>
                <c:pt idx="99">
                  <c:v>23665049.8771378</c:v>
                </c:pt>
                <c:pt idx="100">
                  <c:v>23524796.5037135</c:v>
                </c:pt>
                <c:pt idx="101">
                  <c:v>23528199.1470615</c:v>
                </c:pt>
                <c:pt idx="102">
                  <c:v>23393643.434425</c:v>
                </c:pt>
                <c:pt idx="103">
                  <c:v>23396694.5031068</c:v>
                </c:pt>
                <c:pt idx="104">
                  <c:v>23268721.55915</c:v>
                </c:pt>
                <c:pt idx="105">
                  <c:v>23271424.6560684</c:v>
                </c:pt>
                <c:pt idx="106">
                  <c:v>23151003.3080386</c:v>
                </c:pt>
                <c:pt idx="107">
                  <c:v>23154155.652791</c:v>
                </c:pt>
                <c:pt idx="108">
                  <c:v>23040106.7533007</c:v>
                </c:pt>
                <c:pt idx="109">
                  <c:v>23010471.6203048</c:v>
                </c:pt>
                <c:pt idx="110">
                  <c:v>22741352.3473671</c:v>
                </c:pt>
                <c:pt idx="111">
                  <c:v>22578852.2863714</c:v>
                </c:pt>
                <c:pt idx="112">
                  <c:v>22418634.5354008</c:v>
                </c:pt>
                <c:pt idx="113">
                  <c:v>22247991.7409741</c:v>
                </c:pt>
                <c:pt idx="114">
                  <c:v>22120795.5535251</c:v>
                </c:pt>
                <c:pt idx="115">
                  <c:v>22094872.8832356</c:v>
                </c:pt>
                <c:pt idx="116">
                  <c:v>22103586.7716188</c:v>
                </c:pt>
                <c:pt idx="117">
                  <c:v>22054069.6329316</c:v>
                </c:pt>
                <c:pt idx="118">
                  <c:v>22063786.5189334</c:v>
                </c:pt>
                <c:pt idx="119">
                  <c:v>21957296.7315931</c:v>
                </c:pt>
                <c:pt idx="120">
                  <c:v>21936495.450115</c:v>
                </c:pt>
                <c:pt idx="121">
                  <c:v>21945858.2869036</c:v>
                </c:pt>
                <c:pt idx="122">
                  <c:v>21840983.6363631</c:v>
                </c:pt>
                <c:pt idx="123">
                  <c:v>21746455.4078477</c:v>
                </c:pt>
                <c:pt idx="124">
                  <c:v>21723794.2210506</c:v>
                </c:pt>
                <c:pt idx="125">
                  <c:v>21732592.7606189</c:v>
                </c:pt>
                <c:pt idx="126">
                  <c:v>21627106.3998528</c:v>
                </c:pt>
                <c:pt idx="127">
                  <c:v>21531600.6321238</c:v>
                </c:pt>
                <c:pt idx="128">
                  <c:v>21506977.4680635</c:v>
                </c:pt>
                <c:pt idx="129">
                  <c:v>21515018.2710737</c:v>
                </c:pt>
                <c:pt idx="130">
                  <c:v>21411915.2578158</c:v>
                </c:pt>
                <c:pt idx="131">
                  <c:v>21319405.903327</c:v>
                </c:pt>
                <c:pt idx="132">
                  <c:v>21294712.4854801</c:v>
                </c:pt>
                <c:pt idx="133">
                  <c:v>21301926.7455074</c:v>
                </c:pt>
                <c:pt idx="134">
                  <c:v>21205717.4686492</c:v>
                </c:pt>
                <c:pt idx="135">
                  <c:v>21121001.2613496</c:v>
                </c:pt>
                <c:pt idx="136">
                  <c:v>21098776.2562895</c:v>
                </c:pt>
                <c:pt idx="137">
                  <c:v>21105166.4470801</c:v>
                </c:pt>
                <c:pt idx="138">
                  <c:v>21020115.4179685</c:v>
                </c:pt>
                <c:pt idx="139">
                  <c:v>20946629.1854604</c:v>
                </c:pt>
                <c:pt idx="140">
                  <c:v>20928310.8437837</c:v>
                </c:pt>
                <c:pt idx="141">
                  <c:v>20933975.0708419</c:v>
                </c:pt>
                <c:pt idx="142">
                  <c:v>20862013.1946138</c:v>
                </c:pt>
                <c:pt idx="143">
                  <c:v>20801839.3233267</c:v>
                </c:pt>
                <c:pt idx="144">
                  <c:v>20805042.6338632</c:v>
                </c:pt>
                <c:pt idx="145">
                  <c:v>20747780.9054985</c:v>
                </c:pt>
                <c:pt idx="146">
                  <c:v>20746021.5812644</c:v>
                </c:pt>
                <c:pt idx="147">
                  <c:v>20619788.2194062</c:v>
                </c:pt>
                <c:pt idx="148">
                  <c:v>20536441.069939</c:v>
                </c:pt>
                <c:pt idx="149">
                  <c:v>20438888.7067689</c:v>
                </c:pt>
                <c:pt idx="150">
                  <c:v>20361119.6673087</c:v>
                </c:pt>
                <c:pt idx="151">
                  <c:v>20323348.4042608</c:v>
                </c:pt>
                <c:pt idx="152">
                  <c:v>20324158.3189102</c:v>
                </c:pt>
                <c:pt idx="153">
                  <c:v>20300575.4875643</c:v>
                </c:pt>
                <c:pt idx="154">
                  <c:v>20302568.6697663</c:v>
                </c:pt>
                <c:pt idx="155">
                  <c:v>20270704.9979698</c:v>
                </c:pt>
                <c:pt idx="156">
                  <c:v>20272822.4132758</c:v>
                </c:pt>
                <c:pt idx="157">
                  <c:v>20217282.0984003</c:v>
                </c:pt>
                <c:pt idx="158">
                  <c:v>20156863.1572426</c:v>
                </c:pt>
                <c:pt idx="159">
                  <c:v>20096931.8352521</c:v>
                </c:pt>
                <c:pt idx="160">
                  <c:v>20060742.6003379</c:v>
                </c:pt>
                <c:pt idx="161">
                  <c:v>20062893.8603245</c:v>
                </c:pt>
                <c:pt idx="162">
                  <c:v>20042490.4712868</c:v>
                </c:pt>
                <c:pt idx="163">
                  <c:v>20042457.3109121</c:v>
                </c:pt>
                <c:pt idx="164">
                  <c:v>19967899.5292367</c:v>
                </c:pt>
                <c:pt idx="165">
                  <c:v>19932631.1411765</c:v>
                </c:pt>
                <c:pt idx="166">
                  <c:v>19934696.7777591</c:v>
                </c:pt>
                <c:pt idx="167">
                  <c:v>19871726.8925848</c:v>
                </c:pt>
                <c:pt idx="168">
                  <c:v>19820691.0397087</c:v>
                </c:pt>
                <c:pt idx="169">
                  <c:v>19803153.3974509</c:v>
                </c:pt>
                <c:pt idx="170">
                  <c:v>19802537.602247</c:v>
                </c:pt>
                <c:pt idx="171">
                  <c:v>19735539.9226422</c:v>
                </c:pt>
                <c:pt idx="172">
                  <c:v>19710887.4946574</c:v>
                </c:pt>
                <c:pt idx="173">
                  <c:v>19712319.7632687</c:v>
                </c:pt>
                <c:pt idx="174">
                  <c:v>19695830.1735</c:v>
                </c:pt>
                <c:pt idx="175">
                  <c:v>19696085.7254239</c:v>
                </c:pt>
                <c:pt idx="176">
                  <c:v>19640643.7646412</c:v>
                </c:pt>
                <c:pt idx="177">
                  <c:v>19599227.5024501</c:v>
                </c:pt>
                <c:pt idx="178">
                  <c:v>19571015.655951</c:v>
                </c:pt>
                <c:pt idx="179">
                  <c:v>19560763.8547476</c:v>
                </c:pt>
                <c:pt idx="180">
                  <c:v>19560644.4442871</c:v>
                </c:pt>
                <c:pt idx="181">
                  <c:v>19512815.8483325</c:v>
                </c:pt>
                <c:pt idx="182">
                  <c:v>19491924.8666468</c:v>
                </c:pt>
                <c:pt idx="183">
                  <c:v>19490105.842499</c:v>
                </c:pt>
                <c:pt idx="184">
                  <c:v>19425719.7612416</c:v>
                </c:pt>
                <c:pt idx="185">
                  <c:v>19369175.9365364</c:v>
                </c:pt>
                <c:pt idx="186">
                  <c:v>19322799.4003191</c:v>
                </c:pt>
                <c:pt idx="187">
                  <c:v>19300229.0962052</c:v>
                </c:pt>
                <c:pt idx="188">
                  <c:v>19300988.9103257</c:v>
                </c:pt>
                <c:pt idx="189">
                  <c:v>19285940.2294346</c:v>
                </c:pt>
                <c:pt idx="190">
                  <c:v>19286817.5992782</c:v>
                </c:pt>
                <c:pt idx="191">
                  <c:v>19270833.1007557</c:v>
                </c:pt>
                <c:pt idx="192">
                  <c:v>19271605.4317946</c:v>
                </c:pt>
                <c:pt idx="193">
                  <c:v>19251874.5394216</c:v>
                </c:pt>
                <c:pt idx="194">
                  <c:v>19251053.4432878</c:v>
                </c:pt>
                <c:pt idx="195">
                  <c:v>19204782.2469912</c:v>
                </c:pt>
                <c:pt idx="196">
                  <c:v>19165207.1702324</c:v>
                </c:pt>
                <c:pt idx="197">
                  <c:v>19135877.3861055</c:v>
                </c:pt>
                <c:pt idx="198">
                  <c:v>19110832.3344415</c:v>
                </c:pt>
                <c:pt idx="199">
                  <c:v>19100562.7119008</c:v>
                </c:pt>
                <c:pt idx="200">
                  <c:v>19099435.8759056</c:v>
                </c:pt>
                <c:pt idx="201">
                  <c:v>19058655.4973289</c:v>
                </c:pt>
                <c:pt idx="202">
                  <c:v>19041070.9370695</c:v>
                </c:pt>
                <c:pt idx="203">
                  <c:v>19041073.0168696</c:v>
                </c:pt>
                <c:pt idx="204">
                  <c:v>18998057.9914015</c:v>
                </c:pt>
                <c:pt idx="205">
                  <c:v>18973977.0949498</c:v>
                </c:pt>
                <c:pt idx="206">
                  <c:v>18963501.7293612</c:v>
                </c:pt>
                <c:pt idx="207">
                  <c:v>18963288.9442345</c:v>
                </c:pt>
                <c:pt idx="208">
                  <c:v>18925793.4519739</c:v>
                </c:pt>
                <c:pt idx="209">
                  <c:v>18913095.7818427</c:v>
                </c:pt>
                <c:pt idx="210">
                  <c:v>18913995.9232824</c:v>
                </c:pt>
                <c:pt idx="211">
                  <c:v>18901367.7470151</c:v>
                </c:pt>
                <c:pt idx="212">
                  <c:v>18901605.1583147</c:v>
                </c:pt>
                <c:pt idx="213">
                  <c:v>18869636.2114819</c:v>
                </c:pt>
                <c:pt idx="214">
                  <c:v>18845712.5999705</c:v>
                </c:pt>
                <c:pt idx="215">
                  <c:v>18830456.5863546</c:v>
                </c:pt>
                <c:pt idx="216">
                  <c:v>18830777.2650895</c:v>
                </c:pt>
                <c:pt idx="217">
                  <c:v>18805828.0961607</c:v>
                </c:pt>
                <c:pt idx="218">
                  <c:v>18794651.2759698</c:v>
                </c:pt>
                <c:pt idx="219">
                  <c:v>18795064.616021</c:v>
                </c:pt>
                <c:pt idx="220">
                  <c:v>18758883.8373785</c:v>
                </c:pt>
                <c:pt idx="221">
                  <c:v>18726146.1677101</c:v>
                </c:pt>
                <c:pt idx="222">
                  <c:v>18697731.3992741</c:v>
                </c:pt>
                <c:pt idx="223">
                  <c:v>18683476.3373857</c:v>
                </c:pt>
                <c:pt idx="224">
                  <c:v>18684223.8596404</c:v>
                </c:pt>
                <c:pt idx="225">
                  <c:v>18679791.0446433</c:v>
                </c:pt>
                <c:pt idx="226">
                  <c:v>18680444.5533942</c:v>
                </c:pt>
                <c:pt idx="227">
                  <c:v>18671496.4672465</c:v>
                </c:pt>
                <c:pt idx="228">
                  <c:v>18672110.2855568</c:v>
                </c:pt>
                <c:pt idx="229">
                  <c:v>18661936.9521367</c:v>
                </c:pt>
                <c:pt idx="230">
                  <c:v>18661637.58047</c:v>
                </c:pt>
                <c:pt idx="231">
                  <c:v>18633029.9662559</c:v>
                </c:pt>
                <c:pt idx="232">
                  <c:v>18608268.4847864</c:v>
                </c:pt>
                <c:pt idx="233">
                  <c:v>18590372.5512761</c:v>
                </c:pt>
                <c:pt idx="234">
                  <c:v>18575134.4522191</c:v>
                </c:pt>
                <c:pt idx="235">
                  <c:v>18569672.8874698</c:v>
                </c:pt>
                <c:pt idx="236">
                  <c:v>18570234.9661107</c:v>
                </c:pt>
                <c:pt idx="237">
                  <c:v>18544478.4220881</c:v>
                </c:pt>
                <c:pt idx="238">
                  <c:v>18533807.818693</c:v>
                </c:pt>
                <c:pt idx="239">
                  <c:v>18534218.6780998</c:v>
                </c:pt>
                <c:pt idx="240">
                  <c:v>18507834.4806465</c:v>
                </c:pt>
                <c:pt idx="241">
                  <c:v>18493164.7930219</c:v>
                </c:pt>
                <c:pt idx="242">
                  <c:v>18486334.1860456</c:v>
                </c:pt>
                <c:pt idx="243">
                  <c:v>18486410.3875487</c:v>
                </c:pt>
                <c:pt idx="244">
                  <c:v>18463575.4921747</c:v>
                </c:pt>
                <c:pt idx="245">
                  <c:v>18457593.5158732</c:v>
                </c:pt>
                <c:pt idx="246">
                  <c:v>18457881.015685</c:v>
                </c:pt>
                <c:pt idx="247">
                  <c:v>18449845.1280644</c:v>
                </c:pt>
                <c:pt idx="248">
                  <c:v>18450169.5671874</c:v>
                </c:pt>
                <c:pt idx="249">
                  <c:v>18442878.912179</c:v>
                </c:pt>
                <c:pt idx="250">
                  <c:v>18442798.097625</c:v>
                </c:pt>
                <c:pt idx="251">
                  <c:v>18421193.2571373</c:v>
                </c:pt>
                <c:pt idx="252">
                  <c:v>18412249.7227603</c:v>
                </c:pt>
                <c:pt idx="253">
                  <c:v>18412304.7343969</c:v>
                </c:pt>
                <c:pt idx="254">
                  <c:v>18397607.1263728</c:v>
                </c:pt>
                <c:pt idx="255">
                  <c:v>18386054.2735671</c:v>
                </c:pt>
                <c:pt idx="256">
                  <c:v>18366906.654381</c:v>
                </c:pt>
                <c:pt idx="257">
                  <c:v>18347304.2454247</c:v>
                </c:pt>
                <c:pt idx="258">
                  <c:v>18330662.8959927</c:v>
                </c:pt>
                <c:pt idx="259">
                  <c:v>18322175.8102645</c:v>
                </c:pt>
                <c:pt idx="260">
                  <c:v>18322477.6726598</c:v>
                </c:pt>
                <c:pt idx="261">
                  <c:v>18312481.9410818</c:v>
                </c:pt>
                <c:pt idx="262">
                  <c:v>18304288.5239627</c:v>
                </c:pt>
                <c:pt idx="263">
                  <c:v>18304638.6808904</c:v>
                </c:pt>
                <c:pt idx="264">
                  <c:v>18299565.5839876</c:v>
                </c:pt>
                <c:pt idx="265">
                  <c:v>18299948.1010292</c:v>
                </c:pt>
                <c:pt idx="266">
                  <c:v>18297206.7146403</c:v>
                </c:pt>
                <c:pt idx="267">
                  <c:v>18297070.3725574</c:v>
                </c:pt>
                <c:pt idx="268">
                  <c:v>18278928.073515</c:v>
                </c:pt>
                <c:pt idx="269">
                  <c:v>18268127.6608452</c:v>
                </c:pt>
                <c:pt idx="270">
                  <c:v>18258957.2659828</c:v>
                </c:pt>
                <c:pt idx="271">
                  <c:v>18255629.142408</c:v>
                </c:pt>
                <c:pt idx="272">
                  <c:v>18256060.9593982</c:v>
                </c:pt>
                <c:pt idx="273">
                  <c:v>18240800.6395854</c:v>
                </c:pt>
                <c:pt idx="274">
                  <c:v>18234429.939166</c:v>
                </c:pt>
                <c:pt idx="275">
                  <c:v>18234690.2921933</c:v>
                </c:pt>
                <c:pt idx="276">
                  <c:v>18218960.9861237</c:v>
                </c:pt>
                <c:pt idx="277">
                  <c:v>18210014.7945476</c:v>
                </c:pt>
                <c:pt idx="278">
                  <c:v>18206002.824786</c:v>
                </c:pt>
                <c:pt idx="279">
                  <c:v>18206340.9854922</c:v>
                </c:pt>
                <c:pt idx="280">
                  <c:v>18192419.2554314</c:v>
                </c:pt>
                <c:pt idx="281">
                  <c:v>18184587.35172</c:v>
                </c:pt>
                <c:pt idx="282">
                  <c:v>18180924.7418155</c:v>
                </c:pt>
                <c:pt idx="283">
                  <c:v>18181218.1613355</c:v>
                </c:pt>
                <c:pt idx="284">
                  <c:v>18176305.7361619</c:v>
                </c:pt>
                <c:pt idx="285">
                  <c:v>18176446.0704852</c:v>
                </c:pt>
                <c:pt idx="286">
                  <c:v>18171870.3128566</c:v>
                </c:pt>
                <c:pt idx="287">
                  <c:v>18172081.9561022</c:v>
                </c:pt>
                <c:pt idx="288">
                  <c:v>18160179.5011712</c:v>
                </c:pt>
                <c:pt idx="289">
                  <c:v>18155576.380192</c:v>
                </c:pt>
                <c:pt idx="290">
                  <c:v>18155974.5545279</c:v>
                </c:pt>
                <c:pt idx="291">
                  <c:v>18147358.1075974</c:v>
                </c:pt>
                <c:pt idx="292">
                  <c:v>18136604.2790151</c:v>
                </c:pt>
                <c:pt idx="293">
                  <c:v>18125808.9269401</c:v>
                </c:pt>
                <c:pt idx="294">
                  <c:v>18115832.2863996</c:v>
                </c:pt>
                <c:pt idx="295">
                  <c:v>18110937.5668403</c:v>
                </c:pt>
                <c:pt idx="296">
                  <c:v>18111210.1863161</c:v>
                </c:pt>
                <c:pt idx="297">
                  <c:v>18105493.3727239</c:v>
                </c:pt>
                <c:pt idx="298">
                  <c:v>18101109.4253431</c:v>
                </c:pt>
                <c:pt idx="299">
                  <c:v>18101495.5484502</c:v>
                </c:pt>
                <c:pt idx="300">
                  <c:v>18094705.2336367</c:v>
                </c:pt>
                <c:pt idx="301">
                  <c:v>18092049.4237566</c:v>
                </c:pt>
                <c:pt idx="302">
                  <c:v>18092412.6148054</c:v>
                </c:pt>
                <c:pt idx="303">
                  <c:v>18085599.8125774</c:v>
                </c:pt>
                <c:pt idx="304">
                  <c:v>18078263.4442666</c:v>
                </c:pt>
                <c:pt idx="305">
                  <c:v>18072638.8414962</c:v>
                </c:pt>
                <c:pt idx="306">
                  <c:v>18068018.9489283</c:v>
                </c:pt>
                <c:pt idx="307">
                  <c:v>18066442.2898273</c:v>
                </c:pt>
                <c:pt idx="308">
                  <c:v>18066624.4634514</c:v>
                </c:pt>
                <c:pt idx="309">
                  <c:v>18058862.2655571</c:v>
                </c:pt>
                <c:pt idx="310">
                  <c:v>18055750.6940183</c:v>
                </c:pt>
                <c:pt idx="311">
                  <c:v>18055986.6268166</c:v>
                </c:pt>
                <c:pt idx="312">
                  <c:v>18047720.0818583</c:v>
                </c:pt>
                <c:pt idx="313">
                  <c:v>18043125.0886554</c:v>
                </c:pt>
                <c:pt idx="314">
                  <c:v>18041023.9611668</c:v>
                </c:pt>
                <c:pt idx="315">
                  <c:v>18041174.2906067</c:v>
                </c:pt>
                <c:pt idx="316">
                  <c:v>18034078.5765018</c:v>
                </c:pt>
                <c:pt idx="317">
                  <c:v>18030534.5882993</c:v>
                </c:pt>
                <c:pt idx="318">
                  <c:v>18028954.498732</c:v>
                </c:pt>
                <c:pt idx="319">
                  <c:v>18028913.7930503</c:v>
                </c:pt>
                <c:pt idx="320">
                  <c:v>18026534.8063257</c:v>
                </c:pt>
                <c:pt idx="321">
                  <c:v>18026732.9887666</c:v>
                </c:pt>
                <c:pt idx="322">
                  <c:v>18024611.7073827</c:v>
                </c:pt>
                <c:pt idx="323">
                  <c:v>18024630.3544112</c:v>
                </c:pt>
                <c:pt idx="324">
                  <c:v>18018746.0281342</c:v>
                </c:pt>
                <c:pt idx="325">
                  <c:v>18016570.4699026</c:v>
                </c:pt>
                <c:pt idx="326">
                  <c:v>18016543.0242454</c:v>
                </c:pt>
                <c:pt idx="327">
                  <c:v>18012612.6903503</c:v>
                </c:pt>
                <c:pt idx="328">
                  <c:v>18007026.5672082</c:v>
                </c:pt>
                <c:pt idx="329">
                  <c:v>18001415.1353221</c:v>
                </c:pt>
                <c:pt idx="330">
                  <c:v>17996647.6581967</c:v>
                </c:pt>
                <c:pt idx="331">
                  <c:v>17994212.0811873</c:v>
                </c:pt>
                <c:pt idx="332">
                  <c:v>17994241.7195137</c:v>
                </c:pt>
                <c:pt idx="333">
                  <c:v>17991436.9511179</c:v>
                </c:pt>
                <c:pt idx="334">
                  <c:v>17989209.3853145</c:v>
                </c:pt>
                <c:pt idx="335">
                  <c:v>17989325.1811551</c:v>
                </c:pt>
                <c:pt idx="336">
                  <c:v>17986188.1400445</c:v>
                </c:pt>
                <c:pt idx="337">
                  <c:v>17984822.3055129</c:v>
                </c:pt>
                <c:pt idx="338">
                  <c:v>17984849.9000066</c:v>
                </c:pt>
                <c:pt idx="339">
                  <c:v>17981951.6294258</c:v>
                </c:pt>
                <c:pt idx="340">
                  <c:v>17978377.3590039</c:v>
                </c:pt>
                <c:pt idx="341">
                  <c:v>17975804.5521464</c:v>
                </c:pt>
                <c:pt idx="342">
                  <c:v>17973719.1907846</c:v>
                </c:pt>
                <c:pt idx="343">
                  <c:v>17973801.9929105</c:v>
                </c:pt>
                <c:pt idx="344">
                  <c:v>17972912.4120234</c:v>
                </c:pt>
                <c:pt idx="345">
                  <c:v>17972995.3349419</c:v>
                </c:pt>
                <c:pt idx="346">
                  <c:v>17969247.1268972</c:v>
                </c:pt>
                <c:pt idx="347">
                  <c:v>17967310.8163561</c:v>
                </c:pt>
                <c:pt idx="348">
                  <c:v>17967316.5153094</c:v>
                </c:pt>
                <c:pt idx="349">
                  <c:v>17963641.5989551</c:v>
                </c:pt>
                <c:pt idx="350">
                  <c:v>17962550.086148</c:v>
                </c:pt>
                <c:pt idx="351">
                  <c:v>17962570.5048304</c:v>
                </c:pt>
                <c:pt idx="352">
                  <c:v>17959375.0338455</c:v>
                </c:pt>
                <c:pt idx="353">
                  <c:v>17957629.9283073</c:v>
                </c:pt>
                <c:pt idx="354">
                  <c:v>17957549.742482</c:v>
                </c:pt>
                <c:pt idx="355">
                  <c:v>17956738.2497567</c:v>
                </c:pt>
                <c:pt idx="356">
                  <c:v>17956746.1715159</c:v>
                </c:pt>
                <c:pt idx="357">
                  <c:v>17955856.5051519</c:v>
                </c:pt>
                <c:pt idx="358">
                  <c:v>17956067.7165449</c:v>
                </c:pt>
                <c:pt idx="359">
                  <c:v>17954914.085265</c:v>
                </c:pt>
                <c:pt idx="360">
                  <c:v>17955028.0017762</c:v>
                </c:pt>
                <c:pt idx="361">
                  <c:v>17952402.4879961</c:v>
                </c:pt>
                <c:pt idx="362">
                  <c:v>17952145.1672985</c:v>
                </c:pt>
                <c:pt idx="363">
                  <c:v>17952092.434294</c:v>
                </c:pt>
                <c:pt idx="364">
                  <c:v>17949874.4792811</c:v>
                </c:pt>
                <c:pt idx="365">
                  <c:v>17947667.7939143</c:v>
                </c:pt>
                <c:pt idx="366">
                  <c:v>17945322.4577489</c:v>
                </c:pt>
                <c:pt idx="367">
                  <c:v>17944227.0880358</c:v>
                </c:pt>
                <c:pt idx="368">
                  <c:v>17944376.2368884</c:v>
                </c:pt>
                <c:pt idx="369">
                  <c:v>17943013.3707551</c:v>
                </c:pt>
                <c:pt idx="370">
                  <c:v>17943186.2406502</c:v>
                </c:pt>
                <c:pt idx="371">
                  <c:v>17942036.2777318</c:v>
                </c:pt>
                <c:pt idx="372">
                  <c:v>17942165.39118</c:v>
                </c:pt>
                <c:pt idx="373">
                  <c:v>17940588.7171754</c:v>
                </c:pt>
                <c:pt idx="374">
                  <c:v>17940140.4027761</c:v>
                </c:pt>
                <c:pt idx="375">
                  <c:v>17940094.0820266</c:v>
                </c:pt>
                <c:pt idx="376">
                  <c:v>17938382.7273265</c:v>
                </c:pt>
                <c:pt idx="377">
                  <c:v>17937383.4470816</c:v>
                </c:pt>
                <c:pt idx="378">
                  <c:v>17937493.9673831</c:v>
                </c:pt>
                <c:pt idx="379">
                  <c:v>17936571.9010341</c:v>
                </c:pt>
                <c:pt idx="380">
                  <c:v>17936656.0551706</c:v>
                </c:pt>
                <c:pt idx="381">
                  <c:v>17936257.4644214</c:v>
                </c:pt>
                <c:pt idx="382">
                  <c:v>17936284.1081322</c:v>
                </c:pt>
                <c:pt idx="383">
                  <c:v>17934789.0312151</c:v>
                </c:pt>
                <c:pt idx="384">
                  <c:v>17934216.4429204</c:v>
                </c:pt>
                <c:pt idx="385">
                  <c:v>17934199.8704579</c:v>
                </c:pt>
                <c:pt idx="386">
                  <c:v>17932904.4733923</c:v>
                </c:pt>
                <c:pt idx="387">
                  <c:v>17932394.0329244</c:v>
                </c:pt>
                <c:pt idx="388">
                  <c:v>17932413.1869122</c:v>
                </c:pt>
                <c:pt idx="389">
                  <c:v>17931418.352489</c:v>
                </c:pt>
                <c:pt idx="390">
                  <c:v>17931072.9459299</c:v>
                </c:pt>
                <c:pt idx="391">
                  <c:v>17930942.9625066</c:v>
                </c:pt>
                <c:pt idx="392">
                  <c:v>17930674.1681166</c:v>
                </c:pt>
                <c:pt idx="393">
                  <c:v>17930794.666257</c:v>
                </c:pt>
                <c:pt idx="394">
                  <c:v>17930562.2659595</c:v>
                </c:pt>
                <c:pt idx="395">
                  <c:v>17930483.8516733</c:v>
                </c:pt>
                <c:pt idx="396">
                  <c:v>17930120.2004264</c:v>
                </c:pt>
                <c:pt idx="397">
                  <c:v>17930211.2426766</c:v>
                </c:pt>
                <c:pt idx="398">
                  <c:v>17929954.4598836</c:v>
                </c:pt>
                <c:pt idx="399">
                  <c:v>17929862.6436838</c:v>
                </c:pt>
                <c:pt idx="400">
                  <c:v>17928924.8655947</c:v>
                </c:pt>
                <c:pt idx="401">
                  <c:v>17928123.7841711</c:v>
                </c:pt>
                <c:pt idx="402">
                  <c:v>17927612.0001954</c:v>
                </c:pt>
                <c:pt idx="403">
                  <c:v>17927357.1017942</c:v>
                </c:pt>
                <c:pt idx="404">
                  <c:v>17927397.8622808</c:v>
                </c:pt>
                <c:pt idx="405">
                  <c:v>17927063.5151451</c:v>
                </c:pt>
                <c:pt idx="406">
                  <c:v>17927041.3194313</c:v>
                </c:pt>
                <c:pt idx="407">
                  <c:v>17926742.7141657</c:v>
                </c:pt>
                <c:pt idx="408">
                  <c:v>17926906.9446126</c:v>
                </c:pt>
                <c:pt idx="409">
                  <c:v>17926361.3711197</c:v>
                </c:pt>
                <c:pt idx="410">
                  <c:v>17926447.1087902</c:v>
                </c:pt>
                <c:pt idx="411">
                  <c:v>17926363.1284273</c:v>
                </c:pt>
                <c:pt idx="412">
                  <c:v>17926423.077993</c:v>
                </c:pt>
                <c:pt idx="413">
                  <c:v>17925870.7535522</c:v>
                </c:pt>
                <c:pt idx="414">
                  <c:v>17926043.4543584</c:v>
                </c:pt>
                <c:pt idx="415">
                  <c:v>17925885.13694</c:v>
                </c:pt>
                <c:pt idx="416">
                  <c:v>17925699.45678</c:v>
                </c:pt>
                <c:pt idx="417">
                  <c:v>17925776.4234717</c:v>
                </c:pt>
                <c:pt idx="418">
                  <c:v>17925632.8905105</c:v>
                </c:pt>
                <c:pt idx="419">
                  <c:v>17925639.1603748</c:v>
                </c:pt>
                <c:pt idx="420">
                  <c:v>17925235.0855874</c:v>
                </c:pt>
                <c:pt idx="421">
                  <c:v>17925069.6123087</c:v>
                </c:pt>
                <c:pt idx="422">
                  <c:v>17925138.9177292</c:v>
                </c:pt>
                <c:pt idx="423">
                  <c:v>17924793.2045693</c:v>
                </c:pt>
                <c:pt idx="424">
                  <c:v>17924969.754368</c:v>
                </c:pt>
                <c:pt idx="425">
                  <c:v>17924861.2881393</c:v>
                </c:pt>
                <c:pt idx="426">
                  <c:v>17924527.5523131</c:v>
                </c:pt>
                <c:pt idx="427">
                  <c:v>17924709.8048126</c:v>
                </c:pt>
                <c:pt idx="428">
                  <c:v>17924573.7959916</c:v>
                </c:pt>
                <c:pt idx="429">
                  <c:v>17924637.1367996</c:v>
                </c:pt>
                <c:pt idx="430">
                  <c:v>17924459.1887997</c:v>
                </c:pt>
                <c:pt idx="431">
                  <c:v>17924497.8937689</c:v>
                </c:pt>
                <c:pt idx="432">
                  <c:v>17924506.1772001</c:v>
                </c:pt>
                <c:pt idx="433">
                  <c:v>17924450.5998501</c:v>
                </c:pt>
                <c:pt idx="434">
                  <c:v>17924418.1640303</c:v>
                </c:pt>
                <c:pt idx="435">
                  <c:v>17924394.3948709</c:v>
                </c:pt>
                <c:pt idx="436">
                  <c:v>17924458.2366294</c:v>
                </c:pt>
                <c:pt idx="437">
                  <c:v>17924343.2282543</c:v>
                </c:pt>
                <c:pt idx="438">
                  <c:v>17924451.4230105</c:v>
                </c:pt>
                <c:pt idx="439">
                  <c:v>17924579.824889</c:v>
                </c:pt>
                <c:pt idx="440">
                  <c:v>17924502.0287824</c:v>
                </c:pt>
                <c:pt idx="441">
                  <c:v>17924211.8614516</c:v>
                </c:pt>
                <c:pt idx="442">
                  <c:v>17924288.9692915</c:v>
                </c:pt>
                <c:pt idx="443">
                  <c:v>17924347.6974996</c:v>
                </c:pt>
                <c:pt idx="444">
                  <c:v>17924219.0806566</c:v>
                </c:pt>
                <c:pt idx="445">
                  <c:v>17924198.9815577</c:v>
                </c:pt>
                <c:pt idx="446">
                  <c:v>17924395.8939488</c:v>
                </c:pt>
                <c:pt idx="447">
                  <c:v>17924151.4096219</c:v>
                </c:pt>
                <c:pt idx="448">
                  <c:v>17924118.0127878</c:v>
                </c:pt>
                <c:pt idx="449">
                  <c:v>17924222.6991467</c:v>
                </c:pt>
                <c:pt idx="450">
                  <c:v>17924189.4879574</c:v>
                </c:pt>
                <c:pt idx="451">
                  <c:v>17923987.3993214</c:v>
                </c:pt>
                <c:pt idx="452">
                  <c:v>17924036.576554</c:v>
                </c:pt>
                <c:pt idx="453">
                  <c:v>17924013.6257583</c:v>
                </c:pt>
                <c:pt idx="454">
                  <c:v>17924068.6557317</c:v>
                </c:pt>
                <c:pt idx="455">
                  <c:v>17924056.1120882</c:v>
                </c:pt>
                <c:pt idx="456">
                  <c:v>17923987.1674174</c:v>
                </c:pt>
                <c:pt idx="457">
                  <c:v>17924062.8992571</c:v>
                </c:pt>
                <c:pt idx="458">
                  <c:v>17923993.021542</c:v>
                </c:pt>
                <c:pt idx="459">
                  <c:v>17924160.6381331</c:v>
                </c:pt>
                <c:pt idx="460">
                  <c:v>17923957.3829507</c:v>
                </c:pt>
                <c:pt idx="461">
                  <c:v>17923972.8089963</c:v>
                </c:pt>
                <c:pt idx="462">
                  <c:v>17924006.4420835</c:v>
                </c:pt>
                <c:pt idx="463">
                  <c:v>17924150.7093525</c:v>
                </c:pt>
                <c:pt idx="464">
                  <c:v>17924059.1351989</c:v>
                </c:pt>
                <c:pt idx="465">
                  <c:v>17923972.3561283</c:v>
                </c:pt>
                <c:pt idx="466">
                  <c:v>17923987.8331345</c:v>
                </c:pt>
                <c:pt idx="467">
                  <c:v>17924104.6478766</c:v>
                </c:pt>
                <c:pt idx="468">
                  <c:v>17924002.0243908</c:v>
                </c:pt>
                <c:pt idx="469">
                  <c:v>17924012.0533364</c:v>
                </c:pt>
                <c:pt idx="470">
                  <c:v>17924021.8679432</c:v>
                </c:pt>
                <c:pt idx="471">
                  <c:v>17924014.2983017</c:v>
                </c:pt>
                <c:pt idx="472">
                  <c:v>17923990.0482684</c:v>
                </c:pt>
                <c:pt idx="473">
                  <c:v>17923947.2557437</c:v>
                </c:pt>
                <c:pt idx="474">
                  <c:v>17923894.1574955</c:v>
                </c:pt>
                <c:pt idx="475">
                  <c:v>17924088.2596887</c:v>
                </c:pt>
                <c:pt idx="476">
                  <c:v>17924032.1935371</c:v>
                </c:pt>
                <c:pt idx="477">
                  <c:v>17923918.0339437</c:v>
                </c:pt>
                <c:pt idx="478">
                  <c:v>17923948.1511339</c:v>
                </c:pt>
                <c:pt idx="479">
                  <c:v>17924043.8419959</c:v>
                </c:pt>
                <c:pt idx="480">
                  <c:v>17923974.3941822</c:v>
                </c:pt>
                <c:pt idx="481">
                  <c:v>17924104.8595559</c:v>
                </c:pt>
                <c:pt idx="482">
                  <c:v>17923994.6430989</c:v>
                </c:pt>
                <c:pt idx="483">
                  <c:v>17923844.7303477</c:v>
                </c:pt>
                <c:pt idx="484">
                  <c:v>17923841.592826</c:v>
                </c:pt>
                <c:pt idx="485">
                  <c:v>17923991.291387</c:v>
                </c:pt>
                <c:pt idx="486">
                  <c:v>17923902.7320807</c:v>
                </c:pt>
                <c:pt idx="487">
                  <c:v>17923966.56406</c:v>
                </c:pt>
                <c:pt idx="488">
                  <c:v>17923846.7001245</c:v>
                </c:pt>
                <c:pt idx="489">
                  <c:v>17924095.1417035</c:v>
                </c:pt>
                <c:pt idx="490">
                  <c:v>17923906.996388</c:v>
                </c:pt>
                <c:pt idx="491">
                  <c:v>17923941.1278742</c:v>
                </c:pt>
                <c:pt idx="492">
                  <c:v>17923804.8670398</c:v>
                </c:pt>
                <c:pt idx="493">
                  <c:v>17923769.556901</c:v>
                </c:pt>
                <c:pt idx="494">
                  <c:v>17923801.1221385</c:v>
                </c:pt>
                <c:pt idx="495">
                  <c:v>17923772.5554857</c:v>
                </c:pt>
                <c:pt idx="496">
                  <c:v>17923762.6799214</c:v>
                </c:pt>
                <c:pt idx="497">
                  <c:v>17923773.6643067</c:v>
                </c:pt>
                <c:pt idx="498">
                  <c:v>17923800.4175259</c:v>
                </c:pt>
                <c:pt idx="499">
                  <c:v>17923783.6368558</c:v>
                </c:pt>
                <c:pt idx="500">
                  <c:v>17923832.9853239</c:v>
                </c:pt>
                <c:pt idx="501">
                  <c:v>17923782.1599717</c:v>
                </c:pt>
                <c:pt idx="502">
                  <c:v>17923786.7794096</c:v>
                </c:pt>
                <c:pt idx="503">
                  <c:v>17923785.7780778</c:v>
                </c:pt>
                <c:pt idx="504">
                  <c:v>17923808.7105271</c:v>
                </c:pt>
                <c:pt idx="505">
                  <c:v>17923775.1016932</c:v>
                </c:pt>
                <c:pt idx="506">
                  <c:v>17923812.2036467</c:v>
                </c:pt>
                <c:pt idx="507">
                  <c:v>17923806.4724811</c:v>
                </c:pt>
                <c:pt idx="508">
                  <c:v>17923765.6240255</c:v>
                </c:pt>
                <c:pt idx="509">
                  <c:v>17923764.1652714</c:v>
                </c:pt>
                <c:pt idx="510">
                  <c:v>17923774.0779215</c:v>
                </c:pt>
                <c:pt idx="511">
                  <c:v>17923781.0582672</c:v>
                </c:pt>
                <c:pt idx="512">
                  <c:v>17923732.743316</c:v>
                </c:pt>
                <c:pt idx="513">
                  <c:v>17923672.7908982</c:v>
                </c:pt>
                <c:pt idx="514">
                  <c:v>17923719.0904984</c:v>
                </c:pt>
                <c:pt idx="515">
                  <c:v>17923688.7968563</c:v>
                </c:pt>
                <c:pt idx="516">
                  <c:v>17923689.5564248</c:v>
                </c:pt>
                <c:pt idx="517">
                  <c:v>17923698.305395</c:v>
                </c:pt>
                <c:pt idx="518">
                  <c:v>17923675.0772803</c:v>
                </c:pt>
                <c:pt idx="519">
                  <c:v>17923661.0557833</c:v>
                </c:pt>
                <c:pt idx="520">
                  <c:v>17923616.1139516</c:v>
                </c:pt>
                <c:pt idx="521">
                  <c:v>17923626.6879996</c:v>
                </c:pt>
                <c:pt idx="522">
                  <c:v>17923619.6959899</c:v>
                </c:pt>
                <c:pt idx="523">
                  <c:v>17923587.2740728</c:v>
                </c:pt>
                <c:pt idx="524">
                  <c:v>17923604.9649238</c:v>
                </c:pt>
                <c:pt idx="525">
                  <c:v>17923599.5378777</c:v>
                </c:pt>
                <c:pt idx="526">
                  <c:v>17923607.6359783</c:v>
                </c:pt>
                <c:pt idx="527">
                  <c:v>17923599.40605</c:v>
                </c:pt>
                <c:pt idx="528">
                  <c:v>17923615.8482969</c:v>
                </c:pt>
                <c:pt idx="529">
                  <c:v>17923591.010784</c:v>
                </c:pt>
                <c:pt idx="530">
                  <c:v>17923593.1159629</c:v>
                </c:pt>
                <c:pt idx="531">
                  <c:v>17923634.3373211</c:v>
                </c:pt>
                <c:pt idx="532">
                  <c:v>17923597.4706107</c:v>
                </c:pt>
                <c:pt idx="533">
                  <c:v>17923614.6551376</c:v>
                </c:pt>
                <c:pt idx="534">
                  <c:v>17923596.1488426</c:v>
                </c:pt>
                <c:pt idx="535">
                  <c:v>17923604.4847678</c:v>
                </c:pt>
                <c:pt idx="536">
                  <c:v>17923599.5796877</c:v>
                </c:pt>
                <c:pt idx="537">
                  <c:v>17923602.5486693</c:v>
                </c:pt>
                <c:pt idx="538">
                  <c:v>17923612.5297915</c:v>
                </c:pt>
                <c:pt idx="539">
                  <c:v>17923627.6251201</c:v>
                </c:pt>
                <c:pt idx="540">
                  <c:v>17923603.3337916</c:v>
                </c:pt>
                <c:pt idx="541">
                  <c:v>17923622.4826063</c:v>
                </c:pt>
                <c:pt idx="542">
                  <c:v>17923591.3498267</c:v>
                </c:pt>
                <c:pt idx="543">
                  <c:v>17923624.0837123</c:v>
                </c:pt>
                <c:pt idx="544">
                  <c:v>17923595.2594348</c:v>
                </c:pt>
                <c:pt idx="545">
                  <c:v>17923617.4021942</c:v>
                </c:pt>
                <c:pt idx="546">
                  <c:v>17923593.6095523</c:v>
                </c:pt>
                <c:pt idx="547">
                  <c:v>17923612.2397315</c:v>
                </c:pt>
                <c:pt idx="548">
                  <c:v>17923596.5622432</c:v>
                </c:pt>
                <c:pt idx="549">
                  <c:v>17923592.0453043</c:v>
                </c:pt>
                <c:pt idx="550">
                  <c:v>17923581.3136043</c:v>
                </c:pt>
                <c:pt idx="551">
                  <c:v>17923593.8069234</c:v>
                </c:pt>
                <c:pt idx="552">
                  <c:v>17923599.7651704</c:v>
                </c:pt>
                <c:pt idx="553">
                  <c:v>17923587.9168018</c:v>
                </c:pt>
                <c:pt idx="554">
                  <c:v>17923597.1886104</c:v>
                </c:pt>
                <c:pt idx="555">
                  <c:v>17923581.3547617</c:v>
                </c:pt>
                <c:pt idx="556">
                  <c:v>17923578.2627603</c:v>
                </c:pt>
                <c:pt idx="557">
                  <c:v>17923585.24318</c:v>
                </c:pt>
                <c:pt idx="558">
                  <c:v>17923580.7697284</c:v>
                </c:pt>
                <c:pt idx="559">
                  <c:v>17923581.5163968</c:v>
                </c:pt>
                <c:pt idx="560">
                  <c:v>17923579.2958096</c:v>
                </c:pt>
                <c:pt idx="561">
                  <c:v>17923579.6787851</c:v>
                </c:pt>
                <c:pt idx="562">
                  <c:v>17923578.4991337</c:v>
                </c:pt>
                <c:pt idx="563">
                  <c:v>17923581.2161391</c:v>
                </c:pt>
                <c:pt idx="564">
                  <c:v>17923570.7698891</c:v>
                </c:pt>
                <c:pt idx="565">
                  <c:v>17923569.7819865</c:v>
                </c:pt>
                <c:pt idx="566">
                  <c:v>17923565.42622</c:v>
                </c:pt>
                <c:pt idx="567">
                  <c:v>17923567.4566934</c:v>
                </c:pt>
                <c:pt idx="568">
                  <c:v>17923555.8667668</c:v>
                </c:pt>
                <c:pt idx="569">
                  <c:v>17923556.3770883</c:v>
                </c:pt>
                <c:pt idx="570">
                  <c:v>17923542.5612541</c:v>
                </c:pt>
                <c:pt idx="571">
                  <c:v>17923549.8816078</c:v>
                </c:pt>
                <c:pt idx="572">
                  <c:v>17923532.9734272</c:v>
                </c:pt>
                <c:pt idx="573">
                  <c:v>17923532.2958578</c:v>
                </c:pt>
                <c:pt idx="574">
                  <c:v>17923553.4737446</c:v>
                </c:pt>
                <c:pt idx="575">
                  <c:v>17923537.2442903</c:v>
                </c:pt>
                <c:pt idx="576">
                  <c:v>17923535.2151154</c:v>
                </c:pt>
                <c:pt idx="577">
                  <c:v>17923538.2019087</c:v>
                </c:pt>
                <c:pt idx="578">
                  <c:v>17923537.3839693</c:v>
                </c:pt>
                <c:pt idx="579">
                  <c:v>17923536.6189037</c:v>
                </c:pt>
                <c:pt idx="580">
                  <c:v>17923534.5463615</c:v>
                </c:pt>
                <c:pt idx="581">
                  <c:v>17923535.9935905</c:v>
                </c:pt>
                <c:pt idx="582">
                  <c:v>17923536.1414889</c:v>
                </c:pt>
                <c:pt idx="583">
                  <c:v>17923534.5531426</c:v>
                </c:pt>
                <c:pt idx="584">
                  <c:v>17923530.3248275</c:v>
                </c:pt>
                <c:pt idx="585">
                  <c:v>17923533.3137047</c:v>
                </c:pt>
                <c:pt idx="586">
                  <c:v>17923536.3167157</c:v>
                </c:pt>
                <c:pt idx="587">
                  <c:v>17923537.2030559</c:v>
                </c:pt>
                <c:pt idx="588">
                  <c:v>17923523.9077424</c:v>
                </c:pt>
                <c:pt idx="589">
                  <c:v>17923530.6465114</c:v>
                </c:pt>
                <c:pt idx="590">
                  <c:v>17923534.4485142</c:v>
                </c:pt>
                <c:pt idx="591">
                  <c:v>17923525.6764708</c:v>
                </c:pt>
                <c:pt idx="592">
                  <c:v>17923533.152822</c:v>
                </c:pt>
                <c:pt idx="593">
                  <c:v>17923527.9197782</c:v>
                </c:pt>
                <c:pt idx="594">
                  <c:v>17923530.1485723</c:v>
                </c:pt>
                <c:pt idx="595">
                  <c:v>17923531.0210127</c:v>
                </c:pt>
                <c:pt idx="596">
                  <c:v>17923521.5769306</c:v>
                </c:pt>
                <c:pt idx="597">
                  <c:v>17923522.3442031</c:v>
                </c:pt>
                <c:pt idx="598">
                  <c:v>17923528.3247287</c:v>
                </c:pt>
                <c:pt idx="599">
                  <c:v>17923523.2010352</c:v>
                </c:pt>
                <c:pt idx="600">
                  <c:v>17923524.6534375</c:v>
                </c:pt>
                <c:pt idx="601">
                  <c:v>17923522.6849117</c:v>
                </c:pt>
                <c:pt idx="602">
                  <c:v>17923527.2934313</c:v>
                </c:pt>
                <c:pt idx="603">
                  <c:v>17923521.9037377</c:v>
                </c:pt>
                <c:pt idx="604">
                  <c:v>17923523.932042</c:v>
                </c:pt>
                <c:pt idx="605">
                  <c:v>17923526.1903443</c:v>
                </c:pt>
                <c:pt idx="606">
                  <c:v>17923529.671219</c:v>
                </c:pt>
                <c:pt idx="607">
                  <c:v>17923526.3027306</c:v>
                </c:pt>
                <c:pt idx="608">
                  <c:v>17923530.2373848</c:v>
                </c:pt>
                <c:pt idx="609">
                  <c:v>17923522.761303</c:v>
                </c:pt>
                <c:pt idx="610">
                  <c:v>17923522.8295731</c:v>
                </c:pt>
                <c:pt idx="611">
                  <c:v>17923526.2964409</c:v>
                </c:pt>
                <c:pt idx="612">
                  <c:v>17923536.49379</c:v>
                </c:pt>
                <c:pt idx="613">
                  <c:v>17923524.6551808</c:v>
                </c:pt>
                <c:pt idx="614">
                  <c:v>17923529.2890727</c:v>
                </c:pt>
                <c:pt idx="615">
                  <c:v>17923524.9823127</c:v>
                </c:pt>
                <c:pt idx="616">
                  <c:v>17923523.0931742</c:v>
                </c:pt>
                <c:pt idx="617">
                  <c:v>17923520.2853396</c:v>
                </c:pt>
                <c:pt idx="618">
                  <c:v>17923522.5483202</c:v>
                </c:pt>
                <c:pt idx="619">
                  <c:v>17923526.1319659</c:v>
                </c:pt>
                <c:pt idx="620">
                  <c:v>17923520.8039341</c:v>
                </c:pt>
                <c:pt idx="621">
                  <c:v>17923521.9962385</c:v>
                </c:pt>
                <c:pt idx="622">
                  <c:v>17923522.605488</c:v>
                </c:pt>
                <c:pt idx="623">
                  <c:v>17923520.6091492</c:v>
                </c:pt>
                <c:pt idx="624">
                  <c:v>17923519.3041702</c:v>
                </c:pt>
                <c:pt idx="625">
                  <c:v>17923518.3384461</c:v>
                </c:pt>
                <c:pt idx="626">
                  <c:v>17923519.5311207</c:v>
                </c:pt>
                <c:pt idx="627">
                  <c:v>17923519.5660553</c:v>
                </c:pt>
                <c:pt idx="628">
                  <c:v>17923520.4206772</c:v>
                </c:pt>
                <c:pt idx="629">
                  <c:v>17923520.7239095</c:v>
                </c:pt>
                <c:pt idx="630">
                  <c:v>17923519.5701147</c:v>
                </c:pt>
                <c:pt idx="631">
                  <c:v>17923521.2727339</c:v>
                </c:pt>
                <c:pt idx="632">
                  <c:v>17923516.6957765</c:v>
                </c:pt>
                <c:pt idx="633">
                  <c:v>17923517.876878</c:v>
                </c:pt>
                <c:pt idx="634">
                  <c:v>17923517.4356147</c:v>
                </c:pt>
                <c:pt idx="635">
                  <c:v>17923514.5167059</c:v>
                </c:pt>
                <c:pt idx="636">
                  <c:v>17923516.023451</c:v>
                </c:pt>
                <c:pt idx="637">
                  <c:v>17923513.1130566</c:v>
                </c:pt>
                <c:pt idx="638">
                  <c:v>17923514.8822649</c:v>
                </c:pt>
                <c:pt idx="639">
                  <c:v>17923510.4125251</c:v>
                </c:pt>
                <c:pt idx="640">
                  <c:v>17923510.8254622</c:v>
                </c:pt>
                <c:pt idx="641">
                  <c:v>17923507.6209319</c:v>
                </c:pt>
                <c:pt idx="642">
                  <c:v>17923507.773217</c:v>
                </c:pt>
                <c:pt idx="643">
                  <c:v>17923511.4635624</c:v>
                </c:pt>
                <c:pt idx="644">
                  <c:v>17923509.2160927</c:v>
                </c:pt>
                <c:pt idx="645">
                  <c:v>17923509.6542279</c:v>
                </c:pt>
                <c:pt idx="646">
                  <c:v>17923508.3990635</c:v>
                </c:pt>
                <c:pt idx="647">
                  <c:v>17923508.7880521</c:v>
                </c:pt>
                <c:pt idx="648">
                  <c:v>17923507.850439</c:v>
                </c:pt>
                <c:pt idx="649">
                  <c:v>17923508.1270946</c:v>
                </c:pt>
                <c:pt idx="650">
                  <c:v>17923508.3022502</c:v>
                </c:pt>
                <c:pt idx="651">
                  <c:v>17923508.6680889</c:v>
                </c:pt>
                <c:pt idx="652">
                  <c:v>17923507.2555067</c:v>
                </c:pt>
                <c:pt idx="653">
                  <c:v>17923510.065685</c:v>
                </c:pt>
                <c:pt idx="654">
                  <c:v>17923507.8559062</c:v>
                </c:pt>
                <c:pt idx="655">
                  <c:v>17923506.2941931</c:v>
                </c:pt>
                <c:pt idx="656">
                  <c:v>17923507.8959791</c:v>
                </c:pt>
                <c:pt idx="657">
                  <c:v>17923507.3841867</c:v>
                </c:pt>
                <c:pt idx="658">
                  <c:v>17923506.7032631</c:v>
                </c:pt>
                <c:pt idx="659">
                  <c:v>17923509.5689582</c:v>
                </c:pt>
                <c:pt idx="660">
                  <c:v>17923506.713666</c:v>
                </c:pt>
                <c:pt idx="661">
                  <c:v>17923505.9462479</c:v>
                </c:pt>
                <c:pt idx="662">
                  <c:v>17923506.4270847</c:v>
                </c:pt>
                <c:pt idx="663">
                  <c:v>17923506.8981273</c:v>
                </c:pt>
                <c:pt idx="664">
                  <c:v>17923505.4875919</c:v>
                </c:pt>
                <c:pt idx="665">
                  <c:v>17923506.7398422</c:v>
                </c:pt>
                <c:pt idx="666">
                  <c:v>17923505.457803</c:v>
                </c:pt>
                <c:pt idx="667">
                  <c:v>17923506.6417409</c:v>
                </c:pt>
                <c:pt idx="668">
                  <c:v>17923506.0849898</c:v>
                </c:pt>
                <c:pt idx="669">
                  <c:v>17923506.7225282</c:v>
                </c:pt>
                <c:pt idx="670">
                  <c:v>17923505.9708149</c:v>
                </c:pt>
                <c:pt idx="671">
                  <c:v>17923507.0103089</c:v>
                </c:pt>
                <c:pt idx="672">
                  <c:v>17923506.2951535</c:v>
                </c:pt>
                <c:pt idx="673">
                  <c:v>17923508.7188405</c:v>
                </c:pt>
                <c:pt idx="674">
                  <c:v>17923506.0653567</c:v>
                </c:pt>
                <c:pt idx="675">
                  <c:v>17923508.747207</c:v>
                </c:pt>
                <c:pt idx="676">
                  <c:v>17923506.5476334</c:v>
                </c:pt>
                <c:pt idx="677">
                  <c:v>17923507.0846943</c:v>
                </c:pt>
                <c:pt idx="678">
                  <c:v>17923505.5131117</c:v>
                </c:pt>
                <c:pt idx="679">
                  <c:v>17923507.5945658</c:v>
                </c:pt>
                <c:pt idx="680">
                  <c:v>17923506.0798726</c:v>
                </c:pt>
                <c:pt idx="681">
                  <c:v>17923505.2646389</c:v>
                </c:pt>
                <c:pt idx="682">
                  <c:v>17923505.6738489</c:v>
                </c:pt>
                <c:pt idx="683">
                  <c:v>17923505.1048712</c:v>
                </c:pt>
                <c:pt idx="684">
                  <c:v>17923504.8903568</c:v>
                </c:pt>
                <c:pt idx="685">
                  <c:v>17923505.4926353</c:v>
                </c:pt>
                <c:pt idx="686">
                  <c:v>17923506.2292471</c:v>
                </c:pt>
                <c:pt idx="687">
                  <c:v>17923505.0029317</c:v>
                </c:pt>
                <c:pt idx="688">
                  <c:v>17923506.269012</c:v>
                </c:pt>
                <c:pt idx="689">
                  <c:v>17923505.3121299</c:v>
                </c:pt>
                <c:pt idx="690">
                  <c:v>17923504.6286704</c:v>
                </c:pt>
                <c:pt idx="691">
                  <c:v>17923504.8946629</c:v>
                </c:pt>
                <c:pt idx="692">
                  <c:v>17923505.1695634</c:v>
                </c:pt>
                <c:pt idx="693">
                  <c:v>17923505.266772</c:v>
                </c:pt>
                <c:pt idx="694">
                  <c:v>17923505.4063199</c:v>
                </c:pt>
                <c:pt idx="695">
                  <c:v>17923504.9079487</c:v>
                </c:pt>
                <c:pt idx="696">
                  <c:v>17923504.6714684</c:v>
                </c:pt>
                <c:pt idx="697">
                  <c:v>17923504.443073</c:v>
                </c:pt>
                <c:pt idx="698">
                  <c:v>17923503.4146097</c:v>
                </c:pt>
                <c:pt idx="699">
                  <c:v>17923503.118905</c:v>
                </c:pt>
                <c:pt idx="700">
                  <c:v>17923503.0749381</c:v>
                </c:pt>
                <c:pt idx="701">
                  <c:v>17923503.4553636</c:v>
                </c:pt>
                <c:pt idx="702">
                  <c:v>17923503.0594872</c:v>
                </c:pt>
                <c:pt idx="703">
                  <c:v>17923503.4277721</c:v>
                </c:pt>
                <c:pt idx="704">
                  <c:v>17923502.5072532</c:v>
                </c:pt>
                <c:pt idx="705">
                  <c:v>17923502.8589032</c:v>
                </c:pt>
                <c:pt idx="706">
                  <c:v>17923501.4800882</c:v>
                </c:pt>
                <c:pt idx="707">
                  <c:v>17923501.4952472</c:v>
                </c:pt>
                <c:pt idx="708">
                  <c:v>17923501.7156628</c:v>
                </c:pt>
                <c:pt idx="709">
                  <c:v>17923501.7894693</c:v>
                </c:pt>
                <c:pt idx="710">
                  <c:v>17923501.6990147</c:v>
                </c:pt>
                <c:pt idx="711">
                  <c:v>17923501.5444434</c:v>
                </c:pt>
                <c:pt idx="712">
                  <c:v>17923502.0359822</c:v>
                </c:pt>
                <c:pt idx="713">
                  <c:v>17923501.9980461</c:v>
                </c:pt>
                <c:pt idx="714">
                  <c:v>17923501.1332856</c:v>
                </c:pt>
                <c:pt idx="715">
                  <c:v>17923501.6477991</c:v>
                </c:pt>
                <c:pt idx="716">
                  <c:v>17923501.227362</c:v>
                </c:pt>
                <c:pt idx="717">
                  <c:v>17923501.2050528</c:v>
                </c:pt>
                <c:pt idx="718">
                  <c:v>17923501.5626329</c:v>
                </c:pt>
                <c:pt idx="719">
                  <c:v>17923501.5302861</c:v>
                </c:pt>
                <c:pt idx="720">
                  <c:v>17923501.330941</c:v>
                </c:pt>
                <c:pt idx="721">
                  <c:v>17923501.4030907</c:v>
                </c:pt>
                <c:pt idx="722">
                  <c:v>17923501.6003747</c:v>
                </c:pt>
                <c:pt idx="723">
                  <c:v>17923501.3555988</c:v>
                </c:pt>
                <c:pt idx="724">
                  <c:v>17923502.1589732</c:v>
                </c:pt>
                <c:pt idx="725">
                  <c:v>17923501.3270707</c:v>
                </c:pt>
                <c:pt idx="726">
                  <c:v>17923501.0546674</c:v>
                </c:pt>
                <c:pt idx="727">
                  <c:v>17923501.0877022</c:v>
                </c:pt>
                <c:pt idx="728">
                  <c:v>17923500.7160243</c:v>
                </c:pt>
                <c:pt idx="729">
                  <c:v>17923500.9116232</c:v>
                </c:pt>
                <c:pt idx="730">
                  <c:v>17923500.9343482</c:v>
                </c:pt>
                <c:pt idx="731">
                  <c:v>17923500.635111</c:v>
                </c:pt>
                <c:pt idx="732">
                  <c:v>17923500.2451349</c:v>
                </c:pt>
                <c:pt idx="733">
                  <c:v>17923500.2031073</c:v>
                </c:pt>
                <c:pt idx="734">
                  <c:v>17923500.5712138</c:v>
                </c:pt>
                <c:pt idx="735">
                  <c:v>17923500.4860366</c:v>
                </c:pt>
                <c:pt idx="736">
                  <c:v>17923500.999142</c:v>
                </c:pt>
                <c:pt idx="737">
                  <c:v>17923500.4067375</c:v>
                </c:pt>
                <c:pt idx="738">
                  <c:v>17923500.7576898</c:v>
                </c:pt>
                <c:pt idx="739">
                  <c:v>17923500.3699143</c:v>
                </c:pt>
                <c:pt idx="740">
                  <c:v>17923500.3658386</c:v>
                </c:pt>
                <c:pt idx="741">
                  <c:v>17923500.1810859</c:v>
                </c:pt>
                <c:pt idx="742">
                  <c:v>17923500.4668128</c:v>
                </c:pt>
                <c:pt idx="743">
                  <c:v>17923500.4845782</c:v>
                </c:pt>
                <c:pt idx="744">
                  <c:v>17923500.1110446</c:v>
                </c:pt>
                <c:pt idx="745">
                  <c:v>17923500.0103378</c:v>
                </c:pt>
                <c:pt idx="746">
                  <c:v>17923500.859831</c:v>
                </c:pt>
                <c:pt idx="747">
                  <c:v>17923500.1135988</c:v>
                </c:pt>
                <c:pt idx="748">
                  <c:v>17923500.9948853</c:v>
                </c:pt>
                <c:pt idx="749">
                  <c:v>17923499.9412132</c:v>
                </c:pt>
                <c:pt idx="750">
                  <c:v>17923500.5378887</c:v>
                </c:pt>
                <c:pt idx="751">
                  <c:v>17923500.3344565</c:v>
                </c:pt>
                <c:pt idx="752">
                  <c:v>17923500.0125462</c:v>
                </c:pt>
                <c:pt idx="753">
                  <c:v>17923500.1890876</c:v>
                </c:pt>
                <c:pt idx="754">
                  <c:v>17923500.2587516</c:v>
                </c:pt>
                <c:pt idx="755">
                  <c:v>17923500.3781812</c:v>
                </c:pt>
                <c:pt idx="756">
                  <c:v>17923500.713896</c:v>
                </c:pt>
                <c:pt idx="757">
                  <c:v>17923500.1990087</c:v>
                </c:pt>
                <c:pt idx="758">
                  <c:v>17923500.3926848</c:v>
                </c:pt>
                <c:pt idx="759">
                  <c:v>17923499.8346053</c:v>
                </c:pt>
                <c:pt idx="760">
                  <c:v>17923500.1782427</c:v>
                </c:pt>
                <c:pt idx="761">
                  <c:v>17923499.9991991</c:v>
                </c:pt>
                <c:pt idx="762">
                  <c:v>17923499.6620018</c:v>
                </c:pt>
                <c:pt idx="763">
                  <c:v>17923499.8688145</c:v>
                </c:pt>
                <c:pt idx="764">
                  <c:v>17923500.0385826</c:v>
                </c:pt>
                <c:pt idx="765">
                  <c:v>17923499.8671869</c:v>
                </c:pt>
                <c:pt idx="766">
                  <c:v>17923500.0994075</c:v>
                </c:pt>
                <c:pt idx="767">
                  <c:v>17923499.6855006</c:v>
                </c:pt>
                <c:pt idx="768">
                  <c:v>17923500.4361639</c:v>
                </c:pt>
                <c:pt idx="769">
                  <c:v>17923499.8589588</c:v>
                </c:pt>
                <c:pt idx="770">
                  <c:v>17923499.7589256</c:v>
                </c:pt>
                <c:pt idx="771">
                  <c:v>17923499.788635</c:v>
                </c:pt>
                <c:pt idx="772">
                  <c:v>17923500.1677324</c:v>
                </c:pt>
                <c:pt idx="773">
                  <c:v>17923499.6494176</c:v>
                </c:pt>
                <c:pt idx="774">
                  <c:v>17923499.7923845</c:v>
                </c:pt>
                <c:pt idx="775">
                  <c:v>17923499.594217</c:v>
                </c:pt>
                <c:pt idx="776">
                  <c:v>17923499.5775721</c:v>
                </c:pt>
                <c:pt idx="777">
                  <c:v>17923499.5478675</c:v>
                </c:pt>
                <c:pt idx="778">
                  <c:v>17923499.620347</c:v>
                </c:pt>
                <c:pt idx="779">
                  <c:v>17923499.5996768</c:v>
                </c:pt>
                <c:pt idx="780">
                  <c:v>17923499.5082068</c:v>
                </c:pt>
                <c:pt idx="781">
                  <c:v>17923499.5657277</c:v>
                </c:pt>
                <c:pt idx="782">
                  <c:v>17923499.6927075</c:v>
                </c:pt>
                <c:pt idx="783">
                  <c:v>17923499.607144</c:v>
                </c:pt>
                <c:pt idx="784">
                  <c:v>17923499.5394219</c:v>
                </c:pt>
                <c:pt idx="785">
                  <c:v>17923499.5280038</c:v>
                </c:pt>
                <c:pt idx="786">
                  <c:v>17923499.5648292</c:v>
                </c:pt>
                <c:pt idx="787">
                  <c:v>17923499.5386505</c:v>
                </c:pt>
                <c:pt idx="788">
                  <c:v>17923499.7540567</c:v>
                </c:pt>
                <c:pt idx="789">
                  <c:v>17923499.7179844</c:v>
                </c:pt>
                <c:pt idx="790">
                  <c:v>17923499.4895419</c:v>
                </c:pt>
                <c:pt idx="791">
                  <c:v>17923499.4191463</c:v>
                </c:pt>
                <c:pt idx="792">
                  <c:v>17923499.4123252</c:v>
                </c:pt>
                <c:pt idx="793">
                  <c:v>17923499.5618723</c:v>
                </c:pt>
                <c:pt idx="794">
                  <c:v>17923499.4447534</c:v>
                </c:pt>
                <c:pt idx="795">
                  <c:v>17923499.5209987</c:v>
                </c:pt>
                <c:pt idx="796">
                  <c:v>17923499.4931491</c:v>
                </c:pt>
                <c:pt idx="797">
                  <c:v>17923499.3849408</c:v>
                </c:pt>
                <c:pt idx="798">
                  <c:v>17923499.4750853</c:v>
                </c:pt>
                <c:pt idx="799">
                  <c:v>17923499.3026715</c:v>
                </c:pt>
                <c:pt idx="800">
                  <c:v>17923499.35304</c:v>
                </c:pt>
                <c:pt idx="801">
                  <c:v>17923499.1462948</c:v>
                </c:pt>
                <c:pt idx="802">
                  <c:v>17923499.235284</c:v>
                </c:pt>
                <c:pt idx="803">
                  <c:v>17923498.9532772</c:v>
                </c:pt>
                <c:pt idx="804">
                  <c:v>17923499.0140272</c:v>
                </c:pt>
                <c:pt idx="805">
                  <c:v>17923498.9706978</c:v>
                </c:pt>
                <c:pt idx="806">
                  <c:v>17923499.0344427</c:v>
                </c:pt>
                <c:pt idx="807">
                  <c:v>17923499.0303153</c:v>
                </c:pt>
                <c:pt idx="808">
                  <c:v>17923499.0967939</c:v>
                </c:pt>
                <c:pt idx="809">
                  <c:v>17923499.0022665</c:v>
                </c:pt>
                <c:pt idx="810">
                  <c:v>17923499.0543607</c:v>
                </c:pt>
                <c:pt idx="811">
                  <c:v>17923499.0422697</c:v>
                </c:pt>
                <c:pt idx="812">
                  <c:v>17923499.014054</c:v>
                </c:pt>
                <c:pt idx="813">
                  <c:v>17923498.9126378</c:v>
                </c:pt>
                <c:pt idx="814">
                  <c:v>17923498.9610361</c:v>
                </c:pt>
                <c:pt idx="815">
                  <c:v>17923498.9492111</c:v>
                </c:pt>
                <c:pt idx="816">
                  <c:v>17923499.031931</c:v>
                </c:pt>
                <c:pt idx="817">
                  <c:v>17923498.9068446</c:v>
                </c:pt>
                <c:pt idx="818">
                  <c:v>17923499.0606989</c:v>
                </c:pt>
                <c:pt idx="819">
                  <c:v>17923499.0345538</c:v>
                </c:pt>
                <c:pt idx="820">
                  <c:v>17923499.0136203</c:v>
                </c:pt>
                <c:pt idx="821">
                  <c:v>17923498.9038717</c:v>
                </c:pt>
                <c:pt idx="822">
                  <c:v>17923498.9053576</c:v>
                </c:pt>
                <c:pt idx="823">
                  <c:v>17923498.983467</c:v>
                </c:pt>
                <c:pt idx="824">
                  <c:v>17923498.9611045</c:v>
                </c:pt>
                <c:pt idx="825">
                  <c:v>17923498.8646486</c:v>
                </c:pt>
                <c:pt idx="826">
                  <c:v>17923498.9462846</c:v>
                </c:pt>
                <c:pt idx="827">
                  <c:v>17923498.876925</c:v>
                </c:pt>
                <c:pt idx="828">
                  <c:v>17923498.9326937</c:v>
                </c:pt>
                <c:pt idx="829">
                  <c:v>17923498.8053978</c:v>
                </c:pt>
                <c:pt idx="830">
                  <c:v>17923498.8522158</c:v>
                </c:pt>
                <c:pt idx="831">
                  <c:v>17923498.8759292</c:v>
                </c:pt>
                <c:pt idx="832">
                  <c:v>17923498.8305278</c:v>
                </c:pt>
                <c:pt idx="833">
                  <c:v>17923498.8677747</c:v>
                </c:pt>
                <c:pt idx="834">
                  <c:v>17923498.9128486</c:v>
                </c:pt>
                <c:pt idx="835">
                  <c:v>17923498.8517514</c:v>
                </c:pt>
                <c:pt idx="836">
                  <c:v>17923498.8115506</c:v>
                </c:pt>
                <c:pt idx="837">
                  <c:v>17923498.868098</c:v>
                </c:pt>
                <c:pt idx="838">
                  <c:v>17923498.9017063</c:v>
                </c:pt>
                <c:pt idx="839">
                  <c:v>17923498.8678421</c:v>
                </c:pt>
                <c:pt idx="840">
                  <c:v>17923498.8551804</c:v>
                </c:pt>
                <c:pt idx="841">
                  <c:v>17923498.7996559</c:v>
                </c:pt>
                <c:pt idx="842">
                  <c:v>17923498.8582618</c:v>
                </c:pt>
                <c:pt idx="843">
                  <c:v>17923498.7651575</c:v>
                </c:pt>
                <c:pt idx="844">
                  <c:v>17923498.8497158</c:v>
                </c:pt>
                <c:pt idx="845">
                  <c:v>17923498.8487796</c:v>
                </c:pt>
                <c:pt idx="846">
                  <c:v>17923498.8654559</c:v>
                </c:pt>
                <c:pt idx="847">
                  <c:v>17923498.8305942</c:v>
                </c:pt>
                <c:pt idx="848">
                  <c:v>17923498.8802434</c:v>
                </c:pt>
                <c:pt idx="849">
                  <c:v>17923498.8401465</c:v>
                </c:pt>
                <c:pt idx="850">
                  <c:v>17923498.7506251</c:v>
                </c:pt>
                <c:pt idx="851">
                  <c:v>17923498.920167</c:v>
                </c:pt>
                <c:pt idx="852">
                  <c:v>17923498.7476831</c:v>
                </c:pt>
                <c:pt idx="853">
                  <c:v>17923498.6948239</c:v>
                </c:pt>
                <c:pt idx="854">
                  <c:v>17923498.7716462</c:v>
                </c:pt>
                <c:pt idx="855">
                  <c:v>17923498.8352107</c:v>
                </c:pt>
                <c:pt idx="856">
                  <c:v>17923498.7807295</c:v>
                </c:pt>
                <c:pt idx="857">
                  <c:v>17923498.7973603</c:v>
                </c:pt>
                <c:pt idx="858">
                  <c:v>17923498.7758132</c:v>
                </c:pt>
                <c:pt idx="859">
                  <c:v>17923498.8300354</c:v>
                </c:pt>
                <c:pt idx="860">
                  <c:v>17923498.7775618</c:v>
                </c:pt>
                <c:pt idx="861">
                  <c:v>17923498.7746144</c:v>
                </c:pt>
                <c:pt idx="862">
                  <c:v>17923498.7807151</c:v>
                </c:pt>
                <c:pt idx="863">
                  <c:v>17923498.7978122</c:v>
                </c:pt>
                <c:pt idx="864">
                  <c:v>17923498.7639102</c:v>
                </c:pt>
                <c:pt idx="865">
                  <c:v>17923498.7107223</c:v>
                </c:pt>
                <c:pt idx="866">
                  <c:v>17923498.7211041</c:v>
                </c:pt>
                <c:pt idx="867">
                  <c:v>17923498.7376872</c:v>
                </c:pt>
                <c:pt idx="868">
                  <c:v>17923498.7195529</c:v>
                </c:pt>
                <c:pt idx="869">
                  <c:v>17923498.7169277</c:v>
                </c:pt>
                <c:pt idx="870">
                  <c:v>17923498.6531675</c:v>
                </c:pt>
                <c:pt idx="871">
                  <c:v>17923498.7565786</c:v>
                </c:pt>
                <c:pt idx="872">
                  <c:v>17923498.6978541</c:v>
                </c:pt>
                <c:pt idx="873">
                  <c:v>17923498.7889206</c:v>
                </c:pt>
                <c:pt idx="874">
                  <c:v>17923498.7223327</c:v>
                </c:pt>
                <c:pt idx="875">
                  <c:v>17923498.7342611</c:v>
                </c:pt>
                <c:pt idx="876">
                  <c:v>17923498.7252145</c:v>
                </c:pt>
                <c:pt idx="877">
                  <c:v>17923498.679504</c:v>
                </c:pt>
                <c:pt idx="878">
                  <c:v>17923498.6236198</c:v>
                </c:pt>
                <c:pt idx="879">
                  <c:v>17923498.6097465</c:v>
                </c:pt>
                <c:pt idx="880">
                  <c:v>17923498.5954576</c:v>
                </c:pt>
                <c:pt idx="881">
                  <c:v>17923498.6518485</c:v>
                </c:pt>
                <c:pt idx="882">
                  <c:v>17923498.6460537</c:v>
                </c:pt>
                <c:pt idx="883">
                  <c:v>17923498.640465</c:v>
                </c:pt>
                <c:pt idx="884">
                  <c:v>17923498.5794804</c:v>
                </c:pt>
                <c:pt idx="885">
                  <c:v>17923498.5767026</c:v>
                </c:pt>
                <c:pt idx="886">
                  <c:v>17923498.5455005</c:v>
                </c:pt>
                <c:pt idx="887">
                  <c:v>17923498.5492921</c:v>
                </c:pt>
                <c:pt idx="888">
                  <c:v>17923498.5479522</c:v>
                </c:pt>
                <c:pt idx="889">
                  <c:v>17923498.5637572</c:v>
                </c:pt>
                <c:pt idx="890">
                  <c:v>17923498.5587482</c:v>
                </c:pt>
                <c:pt idx="891">
                  <c:v>17923498.5413697</c:v>
                </c:pt>
                <c:pt idx="892">
                  <c:v>17923498.5180645</c:v>
                </c:pt>
                <c:pt idx="893">
                  <c:v>17923498.5467169</c:v>
                </c:pt>
                <c:pt idx="894">
                  <c:v>17923498.5052911</c:v>
                </c:pt>
                <c:pt idx="895">
                  <c:v>17923498.4990458</c:v>
                </c:pt>
                <c:pt idx="896">
                  <c:v>17923498.5940944</c:v>
                </c:pt>
                <c:pt idx="897">
                  <c:v>17923498.5408827</c:v>
                </c:pt>
                <c:pt idx="898">
                  <c:v>17923498.5777445</c:v>
                </c:pt>
                <c:pt idx="899">
                  <c:v>17923498.5226761</c:v>
                </c:pt>
                <c:pt idx="900">
                  <c:v>17923498.4395213</c:v>
                </c:pt>
                <c:pt idx="901">
                  <c:v>17923498.4131261</c:v>
                </c:pt>
                <c:pt idx="902">
                  <c:v>17923498.4220886</c:v>
                </c:pt>
                <c:pt idx="903">
                  <c:v>17923498.4398153</c:v>
                </c:pt>
                <c:pt idx="904">
                  <c:v>17923498.4292466</c:v>
                </c:pt>
                <c:pt idx="905">
                  <c:v>17923498.421327</c:v>
                </c:pt>
                <c:pt idx="906">
                  <c:v>17923498.405951</c:v>
                </c:pt>
                <c:pt idx="907">
                  <c:v>17923498.4739334</c:v>
                </c:pt>
                <c:pt idx="908">
                  <c:v>17923498.3996205</c:v>
                </c:pt>
                <c:pt idx="909">
                  <c:v>17923498.3823142</c:v>
                </c:pt>
                <c:pt idx="910">
                  <c:v>17923498.3998272</c:v>
                </c:pt>
                <c:pt idx="911">
                  <c:v>17923498.4059107</c:v>
                </c:pt>
                <c:pt idx="912">
                  <c:v>17923498.4009694</c:v>
                </c:pt>
                <c:pt idx="913">
                  <c:v>17923498.3774831</c:v>
                </c:pt>
                <c:pt idx="914">
                  <c:v>17923498.373221</c:v>
                </c:pt>
                <c:pt idx="915">
                  <c:v>17923498.3819816</c:v>
                </c:pt>
                <c:pt idx="916">
                  <c:v>17923498.3800005</c:v>
                </c:pt>
                <c:pt idx="917">
                  <c:v>17923498.3743576</c:v>
                </c:pt>
                <c:pt idx="918">
                  <c:v>17923498.3892897</c:v>
                </c:pt>
                <c:pt idx="919">
                  <c:v>17923498.3860232</c:v>
                </c:pt>
                <c:pt idx="920">
                  <c:v>17923498.3963354</c:v>
                </c:pt>
                <c:pt idx="921">
                  <c:v>17923498.4035614</c:v>
                </c:pt>
                <c:pt idx="922">
                  <c:v>17923498.3860286</c:v>
                </c:pt>
                <c:pt idx="923">
                  <c:v>17923498.3762157</c:v>
                </c:pt>
                <c:pt idx="924">
                  <c:v>17923498.4156168</c:v>
                </c:pt>
                <c:pt idx="925">
                  <c:v>17923498.4006259</c:v>
                </c:pt>
                <c:pt idx="926">
                  <c:v>17923498.3856075</c:v>
                </c:pt>
                <c:pt idx="927">
                  <c:v>17923498.4132307</c:v>
                </c:pt>
                <c:pt idx="928">
                  <c:v>17923498.3926333</c:v>
                </c:pt>
                <c:pt idx="929">
                  <c:v>17923498.3926974</c:v>
                </c:pt>
                <c:pt idx="930">
                  <c:v>17923498.3686153</c:v>
                </c:pt>
                <c:pt idx="931">
                  <c:v>17923498.3916562</c:v>
                </c:pt>
                <c:pt idx="932">
                  <c:v>17923498.3969799</c:v>
                </c:pt>
                <c:pt idx="933">
                  <c:v>17923498.3860634</c:v>
                </c:pt>
                <c:pt idx="934">
                  <c:v>17923498.3889295</c:v>
                </c:pt>
                <c:pt idx="935">
                  <c:v>17923498.3922794</c:v>
                </c:pt>
                <c:pt idx="936">
                  <c:v>17923498.3720044</c:v>
                </c:pt>
                <c:pt idx="937">
                  <c:v>17923498.383428</c:v>
                </c:pt>
                <c:pt idx="938">
                  <c:v>17923498.3704761</c:v>
                </c:pt>
                <c:pt idx="939">
                  <c:v>17923498.3753431</c:v>
                </c:pt>
                <c:pt idx="940">
                  <c:v>17923498.381682</c:v>
                </c:pt>
                <c:pt idx="941">
                  <c:v>17923498.3651687</c:v>
                </c:pt>
                <c:pt idx="942">
                  <c:v>17923498.3603158</c:v>
                </c:pt>
                <c:pt idx="943">
                  <c:v>17923498.3712054</c:v>
                </c:pt>
                <c:pt idx="944">
                  <c:v>17923498.3687286</c:v>
                </c:pt>
                <c:pt idx="945">
                  <c:v>17923498.3651867</c:v>
                </c:pt>
                <c:pt idx="946">
                  <c:v>17923498.369202</c:v>
                </c:pt>
                <c:pt idx="947">
                  <c:v>17923498.3690011</c:v>
                </c:pt>
                <c:pt idx="948">
                  <c:v>17923498.357697</c:v>
                </c:pt>
                <c:pt idx="949">
                  <c:v>17923498.361136</c:v>
                </c:pt>
                <c:pt idx="950">
                  <c:v>17923498.3519642</c:v>
                </c:pt>
                <c:pt idx="951">
                  <c:v>17923498.357341</c:v>
                </c:pt>
                <c:pt idx="952">
                  <c:v>17923498.3477537</c:v>
                </c:pt>
                <c:pt idx="953">
                  <c:v>17923498.3481045</c:v>
                </c:pt>
                <c:pt idx="954">
                  <c:v>17923498.3370413</c:v>
                </c:pt>
                <c:pt idx="955">
                  <c:v>17923498.3358684</c:v>
                </c:pt>
                <c:pt idx="956">
                  <c:v>17923498.3667599</c:v>
                </c:pt>
                <c:pt idx="957">
                  <c:v>17923498.3400661</c:v>
                </c:pt>
                <c:pt idx="958">
                  <c:v>17923498.3643451</c:v>
                </c:pt>
                <c:pt idx="959">
                  <c:v>17923498.3360573</c:v>
                </c:pt>
                <c:pt idx="960">
                  <c:v>17923498.3179947</c:v>
                </c:pt>
                <c:pt idx="961">
                  <c:v>17923498.3101785</c:v>
                </c:pt>
                <c:pt idx="962">
                  <c:v>17923498.3156595</c:v>
                </c:pt>
                <c:pt idx="963">
                  <c:v>17923498.3029918</c:v>
                </c:pt>
                <c:pt idx="964">
                  <c:v>17923498.2986917</c:v>
                </c:pt>
                <c:pt idx="965">
                  <c:v>17923498.2938933</c:v>
                </c:pt>
                <c:pt idx="966">
                  <c:v>17923498.2969794</c:v>
                </c:pt>
                <c:pt idx="967">
                  <c:v>17923498.3003112</c:v>
                </c:pt>
                <c:pt idx="968">
                  <c:v>17923498.3015235</c:v>
                </c:pt>
                <c:pt idx="969">
                  <c:v>17923498.2950644</c:v>
                </c:pt>
                <c:pt idx="970">
                  <c:v>17923498.2921973</c:v>
                </c:pt>
                <c:pt idx="971">
                  <c:v>17923498.3014639</c:v>
                </c:pt>
                <c:pt idx="972">
                  <c:v>17923498.2984492</c:v>
                </c:pt>
                <c:pt idx="973">
                  <c:v>17923498.2868391</c:v>
                </c:pt>
                <c:pt idx="974">
                  <c:v>17923498.2860222</c:v>
                </c:pt>
                <c:pt idx="975">
                  <c:v>17923498.2843975</c:v>
                </c:pt>
                <c:pt idx="976">
                  <c:v>17923498.2892982</c:v>
                </c:pt>
                <c:pt idx="977">
                  <c:v>17923498.2826444</c:v>
                </c:pt>
                <c:pt idx="978">
                  <c:v>17923498.2901907</c:v>
                </c:pt>
                <c:pt idx="979">
                  <c:v>17923498.2861046</c:v>
                </c:pt>
                <c:pt idx="980">
                  <c:v>17923498.2818594</c:v>
                </c:pt>
                <c:pt idx="981">
                  <c:v>17923498.2899383</c:v>
                </c:pt>
                <c:pt idx="982">
                  <c:v>17923498.2842579</c:v>
                </c:pt>
                <c:pt idx="983">
                  <c:v>17923498.2901552</c:v>
                </c:pt>
                <c:pt idx="984">
                  <c:v>17923498.2815831</c:v>
                </c:pt>
                <c:pt idx="985">
                  <c:v>17923498.2799722</c:v>
                </c:pt>
                <c:pt idx="986">
                  <c:v>17923498.278928</c:v>
                </c:pt>
                <c:pt idx="987">
                  <c:v>17923498.2862317</c:v>
                </c:pt>
                <c:pt idx="988">
                  <c:v>17923498.2763892</c:v>
                </c:pt>
                <c:pt idx="989">
                  <c:v>17923498.2866667</c:v>
                </c:pt>
                <c:pt idx="990">
                  <c:v>17923498.278029</c:v>
                </c:pt>
                <c:pt idx="991">
                  <c:v>17923498.2859286</c:v>
                </c:pt>
                <c:pt idx="992">
                  <c:v>17923498.2767472</c:v>
                </c:pt>
                <c:pt idx="993">
                  <c:v>17923498.2779156</c:v>
                </c:pt>
                <c:pt idx="994">
                  <c:v>17923498.2811707</c:v>
                </c:pt>
                <c:pt idx="995">
                  <c:v>17923498.286212</c:v>
                </c:pt>
                <c:pt idx="996">
                  <c:v>17923498.2795195</c:v>
                </c:pt>
                <c:pt idx="997">
                  <c:v>17923498.2776019</c:v>
                </c:pt>
                <c:pt idx="998">
                  <c:v>17923498.2804091</c:v>
                </c:pt>
                <c:pt idx="999">
                  <c:v>17923498.288835</c:v>
                </c:pt>
                <c:pt idx="1000">
                  <c:v>17923498.28098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1006558.75341172</c:v>
                </c:pt>
                <c:pt idx="2">
                  <c:v>987606.12774529</c:v>
                </c:pt>
                <c:pt idx="3">
                  <c:v>979856.66122939</c:v>
                </c:pt>
                <c:pt idx="4">
                  <c:v>979349.709992344</c:v>
                </c:pt>
                <c:pt idx="5">
                  <c:v>972622.381543</c:v>
                </c:pt>
                <c:pt idx="6">
                  <c:v>974191.831117094</c:v>
                </c:pt>
                <c:pt idx="7">
                  <c:v>974509.253296922</c:v>
                </c:pt>
                <c:pt idx="8">
                  <c:v>976588.361890324</c:v>
                </c:pt>
                <c:pt idx="9">
                  <c:v>977232.539210081</c:v>
                </c:pt>
                <c:pt idx="10">
                  <c:v>979479.034280848</c:v>
                </c:pt>
                <c:pt idx="11">
                  <c:v>980261.72974823</c:v>
                </c:pt>
                <c:pt idx="12">
                  <c:v>982536.901483643</c:v>
                </c:pt>
                <c:pt idx="13">
                  <c:v>983318.547271119</c:v>
                </c:pt>
                <c:pt idx="14">
                  <c:v>985539.158668978</c:v>
                </c:pt>
                <c:pt idx="15">
                  <c:v>986237.011638548</c:v>
                </c:pt>
                <c:pt idx="16">
                  <c:v>988323.260514579</c:v>
                </c:pt>
                <c:pt idx="17">
                  <c:v>988880.47553891</c:v>
                </c:pt>
                <c:pt idx="18">
                  <c:v>990814.858562697</c:v>
                </c:pt>
                <c:pt idx="19">
                  <c:v>991216.124163304</c:v>
                </c:pt>
                <c:pt idx="20">
                  <c:v>992986.503754378</c:v>
                </c:pt>
                <c:pt idx="21">
                  <c:v>993221.156177861</c:v>
                </c:pt>
                <c:pt idx="22">
                  <c:v>994818.792805402</c:v>
                </c:pt>
                <c:pt idx="23">
                  <c:v>994879.154901089</c:v>
                </c:pt>
                <c:pt idx="24">
                  <c:v>996297.562211775</c:v>
                </c:pt>
                <c:pt idx="25">
                  <c:v>996177.961835078</c:v>
                </c:pt>
                <c:pt idx="26">
                  <c:v>997412.202171599</c:v>
                </c:pt>
                <c:pt idx="27">
                  <c:v>997108.361589224</c:v>
                </c:pt>
                <c:pt idx="28">
                  <c:v>998154.592549383</c:v>
                </c:pt>
                <c:pt idx="29">
                  <c:v>997663.232879412</c:v>
                </c:pt>
                <c:pt idx="30">
                  <c:v>998518.404420928</c:v>
                </c:pt>
                <c:pt idx="31">
                  <c:v>997836.980985754</c:v>
                </c:pt>
                <c:pt idx="32">
                  <c:v>998498.626645284</c:v>
                </c:pt>
                <c:pt idx="33">
                  <c:v>997625.147439068</c:v>
                </c:pt>
                <c:pt idx="34">
                  <c:v>998099.777625769</c:v>
                </c:pt>
                <c:pt idx="35">
                  <c:v>997041.327826871</c:v>
                </c:pt>
                <c:pt idx="36">
                  <c:v>997147.723578296</c:v>
                </c:pt>
                <c:pt idx="37">
                  <c:v>1003695.75909538</c:v>
                </c:pt>
                <c:pt idx="38">
                  <c:v>1012802.92760544</c:v>
                </c:pt>
                <c:pt idx="39">
                  <c:v>1022405.24447527</c:v>
                </c:pt>
                <c:pt idx="40">
                  <c:v>1027423.79221395</c:v>
                </c:pt>
                <c:pt idx="41">
                  <c:v>1035098.60783975</c:v>
                </c:pt>
                <c:pt idx="42">
                  <c:v>1035018.39863276</c:v>
                </c:pt>
                <c:pt idx="43">
                  <c:v>1035763.24341643</c:v>
                </c:pt>
                <c:pt idx="44">
                  <c:v>1038243.09352521</c:v>
                </c:pt>
                <c:pt idx="45">
                  <c:v>1038961.89229795</c:v>
                </c:pt>
                <c:pt idx="46">
                  <c:v>1041390.64617931</c:v>
                </c:pt>
                <c:pt idx="47">
                  <c:v>1042079.69833194</c:v>
                </c:pt>
                <c:pt idx="48">
                  <c:v>1044582.19278064</c:v>
                </c:pt>
                <c:pt idx="49">
                  <c:v>1045228.22965465</c:v>
                </c:pt>
                <c:pt idx="50">
                  <c:v>1047908.0040725</c:v>
                </c:pt>
                <c:pt idx="51">
                  <c:v>1048503.30114596</c:v>
                </c:pt>
                <c:pt idx="52">
                  <c:v>1051412.76995502</c:v>
                </c:pt>
                <c:pt idx="53">
                  <c:v>1051959.47418367</c:v>
                </c:pt>
                <c:pt idx="54">
                  <c:v>1055156.93564201</c:v>
                </c:pt>
                <c:pt idx="55">
                  <c:v>1055652.75602906</c:v>
                </c:pt>
                <c:pt idx="56">
                  <c:v>1059163.89983951</c:v>
                </c:pt>
                <c:pt idx="57">
                  <c:v>1059608.15955244</c:v>
                </c:pt>
                <c:pt idx="58">
                  <c:v>1063453.53568975</c:v>
                </c:pt>
                <c:pt idx="59">
                  <c:v>1063844.13204018</c:v>
                </c:pt>
                <c:pt idx="60">
                  <c:v>1068030.1134545</c:v>
                </c:pt>
                <c:pt idx="61">
                  <c:v>1068365.75467212</c:v>
                </c:pt>
                <c:pt idx="62">
                  <c:v>1072907.02522294</c:v>
                </c:pt>
                <c:pt idx="63">
                  <c:v>1073188.98074193</c:v>
                </c:pt>
                <c:pt idx="64">
                  <c:v>1078109.50749556</c:v>
                </c:pt>
                <c:pt idx="65">
                  <c:v>1078337.61380216</c:v>
                </c:pt>
                <c:pt idx="66">
                  <c:v>1083649.82906467</c:v>
                </c:pt>
                <c:pt idx="67">
                  <c:v>1083822.69805341</c:v>
                </c:pt>
                <c:pt idx="68">
                  <c:v>1089500.55462752</c:v>
                </c:pt>
                <c:pt idx="69">
                  <c:v>1089621.52994197</c:v>
                </c:pt>
                <c:pt idx="70">
                  <c:v>1095653.16547399</c:v>
                </c:pt>
                <c:pt idx="71">
                  <c:v>1095685.8776886</c:v>
                </c:pt>
                <c:pt idx="72">
                  <c:v>1105888.93101203</c:v>
                </c:pt>
                <c:pt idx="73">
                  <c:v>1122440.2757842</c:v>
                </c:pt>
                <c:pt idx="74">
                  <c:v>1135388.8924833</c:v>
                </c:pt>
                <c:pt idx="75">
                  <c:v>1147407.92425651</c:v>
                </c:pt>
                <c:pt idx="76">
                  <c:v>1159898.45887972</c:v>
                </c:pt>
                <c:pt idx="77">
                  <c:v>1171343.45207357</c:v>
                </c:pt>
                <c:pt idx="78">
                  <c:v>1176802.12751735</c:v>
                </c:pt>
                <c:pt idx="79">
                  <c:v>1177521.16040619</c:v>
                </c:pt>
                <c:pt idx="80">
                  <c:v>1180408.41615857</c:v>
                </c:pt>
                <c:pt idx="81">
                  <c:v>1181083.49689095</c:v>
                </c:pt>
                <c:pt idx="82">
                  <c:v>1188649.51599482</c:v>
                </c:pt>
                <c:pt idx="83">
                  <c:v>1189280.45839339</c:v>
                </c:pt>
                <c:pt idx="84">
                  <c:v>1196600.55282058</c:v>
                </c:pt>
                <c:pt idx="85">
                  <c:v>1197180.04428767</c:v>
                </c:pt>
                <c:pt idx="86">
                  <c:v>1204445.15670744</c:v>
                </c:pt>
                <c:pt idx="87">
                  <c:v>1204966.61291521</c:v>
                </c:pt>
                <c:pt idx="88">
                  <c:v>1212235.24953547</c:v>
                </c:pt>
                <c:pt idx="89">
                  <c:v>1212694.06281029</c:v>
                </c:pt>
                <c:pt idx="90">
                  <c:v>1219964.27533782</c:v>
                </c:pt>
                <c:pt idx="91">
                  <c:v>1220356.68757582</c:v>
                </c:pt>
                <c:pt idx="92">
                  <c:v>1227607.58333139</c:v>
                </c:pt>
                <c:pt idx="93">
                  <c:v>1227931.32922756</c:v>
                </c:pt>
                <c:pt idx="94">
                  <c:v>1235129.11273305</c:v>
                </c:pt>
                <c:pt idx="95">
                  <c:v>1235381.3904615</c:v>
                </c:pt>
                <c:pt idx="96">
                  <c:v>1242486.91735525</c:v>
                </c:pt>
                <c:pt idx="97">
                  <c:v>1242665.29669068</c:v>
                </c:pt>
                <c:pt idx="98">
                  <c:v>1249614.38272316</c:v>
                </c:pt>
                <c:pt idx="99">
                  <c:v>1249717.82336112</c:v>
                </c:pt>
                <c:pt idx="100">
                  <c:v>1256464.01476265</c:v>
                </c:pt>
                <c:pt idx="101">
                  <c:v>1256491.71848923</c:v>
                </c:pt>
                <c:pt idx="102">
                  <c:v>1263009.90680381</c:v>
                </c:pt>
                <c:pt idx="103">
                  <c:v>1262961.0913567</c:v>
                </c:pt>
                <c:pt idx="104">
                  <c:v>1269186.67223848</c:v>
                </c:pt>
                <c:pt idx="105">
                  <c:v>1269063.56595853</c:v>
                </c:pt>
                <c:pt idx="106">
                  <c:v>1274917.59632028</c:v>
                </c:pt>
                <c:pt idx="107">
                  <c:v>1274446.17149563</c:v>
                </c:pt>
                <c:pt idx="108">
                  <c:v>1280293.72474802</c:v>
                </c:pt>
                <c:pt idx="109">
                  <c:v>1280914.11864687</c:v>
                </c:pt>
                <c:pt idx="110">
                  <c:v>1300555.98282882</c:v>
                </c:pt>
                <c:pt idx="111">
                  <c:v>1313236.25906694</c:v>
                </c:pt>
                <c:pt idx="112">
                  <c:v>1325865.19153151</c:v>
                </c:pt>
                <c:pt idx="113">
                  <c:v>1340576.35572207</c:v>
                </c:pt>
                <c:pt idx="114">
                  <c:v>1354091.59769243</c:v>
                </c:pt>
                <c:pt idx="115">
                  <c:v>1355392.93800294</c:v>
                </c:pt>
                <c:pt idx="116">
                  <c:v>1354502.39714593</c:v>
                </c:pt>
                <c:pt idx="117">
                  <c:v>1358363.99685886</c:v>
                </c:pt>
                <c:pt idx="118">
                  <c:v>1357483.58325584</c:v>
                </c:pt>
                <c:pt idx="119">
                  <c:v>1366431.23419776</c:v>
                </c:pt>
                <c:pt idx="120">
                  <c:v>1368305.5794222</c:v>
                </c:pt>
                <c:pt idx="121">
                  <c:v>1367534.80856532</c:v>
                </c:pt>
                <c:pt idx="122">
                  <c:v>1376704.47794483</c:v>
                </c:pt>
                <c:pt idx="123">
                  <c:v>1385252.28029524</c:v>
                </c:pt>
                <c:pt idx="124">
                  <c:v>1387737.08968392</c:v>
                </c:pt>
                <c:pt idx="125">
                  <c:v>1387094.70828594</c:v>
                </c:pt>
                <c:pt idx="126">
                  <c:v>1396847.58057312</c:v>
                </c:pt>
                <c:pt idx="127">
                  <c:v>1406346.88274213</c:v>
                </c:pt>
                <c:pt idx="128">
                  <c:v>1409548.06249868</c:v>
                </c:pt>
                <c:pt idx="129">
                  <c:v>1409058.64886184</c:v>
                </c:pt>
                <c:pt idx="130">
                  <c:v>1419277.79887915</c:v>
                </c:pt>
                <c:pt idx="131">
                  <c:v>1429487.37849506</c:v>
                </c:pt>
                <c:pt idx="132">
                  <c:v>1433284.56467237</c:v>
                </c:pt>
                <c:pt idx="133">
                  <c:v>1432963.92005635</c:v>
                </c:pt>
                <c:pt idx="134">
                  <c:v>1443267.83142675</c:v>
                </c:pt>
                <c:pt idx="135">
                  <c:v>1453711.51648875</c:v>
                </c:pt>
                <c:pt idx="136">
                  <c:v>1457850.47449058</c:v>
                </c:pt>
                <c:pt idx="137">
                  <c:v>1457708.43089849</c:v>
                </c:pt>
                <c:pt idx="138">
                  <c:v>1467581.71499638</c:v>
                </c:pt>
                <c:pt idx="139">
                  <c:v>1477790.76062234</c:v>
                </c:pt>
                <c:pt idx="140">
                  <c:v>1482073.12974559</c:v>
                </c:pt>
                <c:pt idx="141">
                  <c:v>1482110.01993352</c:v>
                </c:pt>
                <c:pt idx="142">
                  <c:v>1491182.69533862</c:v>
                </c:pt>
                <c:pt idx="143">
                  <c:v>1500728.7523088</c:v>
                </c:pt>
                <c:pt idx="144">
                  <c:v>1501035.86387966</c:v>
                </c:pt>
                <c:pt idx="145">
                  <c:v>1509798.1902793</c:v>
                </c:pt>
                <c:pt idx="146">
                  <c:v>1510839.40637533</c:v>
                </c:pt>
                <c:pt idx="147">
                  <c:v>1528824.46253817</c:v>
                </c:pt>
                <c:pt idx="148">
                  <c:v>1541448.8871483</c:v>
                </c:pt>
                <c:pt idx="149">
                  <c:v>1556691.93329642</c:v>
                </c:pt>
                <c:pt idx="150">
                  <c:v>1566993.06366927</c:v>
                </c:pt>
                <c:pt idx="151">
                  <c:v>1574297.94334407</c:v>
                </c:pt>
                <c:pt idx="152">
                  <c:v>1574665.79183321</c:v>
                </c:pt>
                <c:pt idx="153">
                  <c:v>1578509.51866382</c:v>
                </c:pt>
                <c:pt idx="154">
                  <c:v>1578656.27825847</c:v>
                </c:pt>
                <c:pt idx="155">
                  <c:v>1584143.8284767</c:v>
                </c:pt>
                <c:pt idx="156">
                  <c:v>1584115.65210861</c:v>
                </c:pt>
                <c:pt idx="157">
                  <c:v>1594097.86024891</c:v>
                </c:pt>
                <c:pt idx="158">
                  <c:v>1605736.3224523</c:v>
                </c:pt>
                <c:pt idx="159">
                  <c:v>1617767.64263684</c:v>
                </c:pt>
                <c:pt idx="160">
                  <c:v>1625976.23622283</c:v>
                </c:pt>
                <c:pt idx="161">
                  <c:v>1625708.3878761</c:v>
                </c:pt>
                <c:pt idx="162">
                  <c:v>1629753.16992179</c:v>
                </c:pt>
                <c:pt idx="163">
                  <c:v>1630161.92014742</c:v>
                </c:pt>
                <c:pt idx="164">
                  <c:v>1645148.70354217</c:v>
                </c:pt>
                <c:pt idx="165">
                  <c:v>1653568.39757646</c:v>
                </c:pt>
                <c:pt idx="166">
                  <c:v>1653234.04718194</c:v>
                </c:pt>
                <c:pt idx="167">
                  <c:v>1666758.7484889</c:v>
                </c:pt>
                <c:pt idx="168">
                  <c:v>1677156.81715614</c:v>
                </c:pt>
                <c:pt idx="169">
                  <c:v>1681042.3920413</c:v>
                </c:pt>
                <c:pt idx="170">
                  <c:v>1681579.84619041</c:v>
                </c:pt>
                <c:pt idx="171">
                  <c:v>1696613.66827584</c:v>
                </c:pt>
                <c:pt idx="172">
                  <c:v>1703396.40949236</c:v>
                </c:pt>
                <c:pt idx="173">
                  <c:v>1702477.7599325</c:v>
                </c:pt>
                <c:pt idx="174">
                  <c:v>1706377.40335667</c:v>
                </c:pt>
                <c:pt idx="175">
                  <c:v>1707292.26423505</c:v>
                </c:pt>
                <c:pt idx="176">
                  <c:v>1718056.10897611</c:v>
                </c:pt>
                <c:pt idx="177">
                  <c:v>1730205.42854655</c:v>
                </c:pt>
                <c:pt idx="178">
                  <c:v>1738953.79747078</c:v>
                </c:pt>
                <c:pt idx="179">
                  <c:v>1740699.252407</c:v>
                </c:pt>
                <c:pt idx="180">
                  <c:v>1741459.91050171</c:v>
                </c:pt>
                <c:pt idx="181">
                  <c:v>1752658.04695833</c:v>
                </c:pt>
                <c:pt idx="182">
                  <c:v>1756759.01546617</c:v>
                </c:pt>
                <c:pt idx="183">
                  <c:v>1756783.09329385</c:v>
                </c:pt>
                <c:pt idx="184">
                  <c:v>1773343.04669798</c:v>
                </c:pt>
                <c:pt idx="185">
                  <c:v>1789497.58372513</c:v>
                </c:pt>
                <c:pt idx="186">
                  <c:v>1806283.15859347</c:v>
                </c:pt>
                <c:pt idx="187">
                  <c:v>1812834.35408393</c:v>
                </c:pt>
                <c:pt idx="188">
                  <c:v>1812328.39468207</c:v>
                </c:pt>
                <c:pt idx="189">
                  <c:v>1817747.35634413</c:v>
                </c:pt>
                <c:pt idx="190">
                  <c:v>1817249.66912455</c:v>
                </c:pt>
                <c:pt idx="191">
                  <c:v>1822184.41977511</c:v>
                </c:pt>
                <c:pt idx="192">
                  <c:v>1821827.25711177</c:v>
                </c:pt>
                <c:pt idx="193">
                  <c:v>1827797.56634808</c:v>
                </c:pt>
                <c:pt idx="194">
                  <c:v>1827938.39171332</c:v>
                </c:pt>
                <c:pt idx="195">
                  <c:v>1841822.39709715</c:v>
                </c:pt>
                <c:pt idx="196">
                  <c:v>1853844.45330578</c:v>
                </c:pt>
                <c:pt idx="197">
                  <c:v>1864155.64403471</c:v>
                </c:pt>
                <c:pt idx="198">
                  <c:v>1873085.82003401</c:v>
                </c:pt>
                <c:pt idx="199">
                  <c:v>1876926.36630971</c:v>
                </c:pt>
                <c:pt idx="200">
                  <c:v>1877473.99999684</c:v>
                </c:pt>
                <c:pt idx="201">
                  <c:v>1890849.25892044</c:v>
                </c:pt>
                <c:pt idx="202">
                  <c:v>1897608.07704185</c:v>
                </c:pt>
                <c:pt idx="203">
                  <c:v>1897364.56214997</c:v>
                </c:pt>
                <c:pt idx="204">
                  <c:v>1913344.25020758</c:v>
                </c:pt>
                <c:pt idx="205">
                  <c:v>1923609.24781023</c:v>
                </c:pt>
                <c:pt idx="206">
                  <c:v>1927958.06029806</c:v>
                </c:pt>
                <c:pt idx="207">
                  <c:v>1928496.05281768</c:v>
                </c:pt>
                <c:pt idx="208">
                  <c:v>1942838.09524075</c:v>
                </c:pt>
                <c:pt idx="209">
                  <c:v>1950295.30348779</c:v>
                </c:pt>
                <c:pt idx="210">
                  <c:v>1950818.18956593</c:v>
                </c:pt>
                <c:pt idx="211">
                  <c:v>1954749.49853525</c:v>
                </c:pt>
                <c:pt idx="212">
                  <c:v>1954322.57273076</c:v>
                </c:pt>
                <c:pt idx="213">
                  <c:v>1969638.79334841</c:v>
                </c:pt>
                <c:pt idx="214">
                  <c:v>1978045.02620418</c:v>
                </c:pt>
                <c:pt idx="215">
                  <c:v>1983545.01019875</c:v>
                </c:pt>
                <c:pt idx="216">
                  <c:v>1983949.72888218</c:v>
                </c:pt>
                <c:pt idx="217">
                  <c:v>1994901.94134111</c:v>
                </c:pt>
                <c:pt idx="218">
                  <c:v>2001508.73978814</c:v>
                </c:pt>
                <c:pt idx="219">
                  <c:v>2001051.41145222</c:v>
                </c:pt>
                <c:pt idx="220">
                  <c:v>2019172.37417211</c:v>
                </c:pt>
                <c:pt idx="221">
                  <c:v>2034890.89976751</c:v>
                </c:pt>
                <c:pt idx="222">
                  <c:v>2045604.73561082</c:v>
                </c:pt>
                <c:pt idx="223">
                  <c:v>2052888.61825419</c:v>
                </c:pt>
                <c:pt idx="224">
                  <c:v>2053145.06951243</c:v>
                </c:pt>
                <c:pt idx="225">
                  <c:v>2054997.96755087</c:v>
                </c:pt>
                <c:pt idx="226">
                  <c:v>2055190.24297345</c:v>
                </c:pt>
                <c:pt idx="227">
                  <c:v>2058918.03450348</c:v>
                </c:pt>
                <c:pt idx="228">
                  <c:v>2059044.68344218</c:v>
                </c:pt>
                <c:pt idx="229">
                  <c:v>2063856.57744942</c:v>
                </c:pt>
                <c:pt idx="230">
                  <c:v>2063934.95101478</c:v>
                </c:pt>
                <c:pt idx="231">
                  <c:v>2079787.51991888</c:v>
                </c:pt>
                <c:pt idx="232">
                  <c:v>2094154.14850084</c:v>
                </c:pt>
                <c:pt idx="233">
                  <c:v>2104164.92881312</c:v>
                </c:pt>
                <c:pt idx="234">
                  <c:v>2112928.41851566</c:v>
                </c:pt>
                <c:pt idx="235">
                  <c:v>2116412.46238658</c:v>
                </c:pt>
                <c:pt idx="236">
                  <c:v>2116590.28680694</c:v>
                </c:pt>
                <c:pt idx="237">
                  <c:v>2132188.68647062</c:v>
                </c:pt>
                <c:pt idx="238">
                  <c:v>2138581.36641819</c:v>
                </c:pt>
                <c:pt idx="239">
                  <c:v>2138831.72134178</c:v>
                </c:pt>
                <c:pt idx="240">
                  <c:v>2155156.49435323</c:v>
                </c:pt>
                <c:pt idx="241">
                  <c:v>2163818.32910354</c:v>
                </c:pt>
                <c:pt idx="242">
                  <c:v>2167772.58836348</c:v>
                </c:pt>
                <c:pt idx="243">
                  <c:v>2168228.60358153</c:v>
                </c:pt>
                <c:pt idx="244">
                  <c:v>2183396.80233313</c:v>
                </c:pt>
                <c:pt idx="245">
                  <c:v>2188885.99631986</c:v>
                </c:pt>
                <c:pt idx="246">
                  <c:v>2187843.66724786</c:v>
                </c:pt>
                <c:pt idx="247">
                  <c:v>2192328.00853506</c:v>
                </c:pt>
                <c:pt idx="248">
                  <c:v>2192666.51710088</c:v>
                </c:pt>
                <c:pt idx="249">
                  <c:v>2197664.72472036</c:v>
                </c:pt>
                <c:pt idx="250">
                  <c:v>2196387.94905655</c:v>
                </c:pt>
                <c:pt idx="251">
                  <c:v>2211204.90353255</c:v>
                </c:pt>
                <c:pt idx="252">
                  <c:v>2219010.77995887</c:v>
                </c:pt>
                <c:pt idx="253">
                  <c:v>2218457.63877424</c:v>
                </c:pt>
                <c:pt idx="254">
                  <c:v>2229383.29249948</c:v>
                </c:pt>
                <c:pt idx="255">
                  <c:v>2236450.22266408</c:v>
                </c:pt>
                <c:pt idx="256">
                  <c:v>2249869.62618098</c:v>
                </c:pt>
                <c:pt idx="257">
                  <c:v>2265536.43640069</c:v>
                </c:pt>
                <c:pt idx="258">
                  <c:v>2283278.70050995</c:v>
                </c:pt>
                <c:pt idx="259">
                  <c:v>2290579.43666295</c:v>
                </c:pt>
                <c:pt idx="260">
                  <c:v>2289907.02280476</c:v>
                </c:pt>
                <c:pt idx="261">
                  <c:v>2299205.65029769</c:v>
                </c:pt>
                <c:pt idx="262">
                  <c:v>2306439.24931519</c:v>
                </c:pt>
                <c:pt idx="263">
                  <c:v>2306320.32345451</c:v>
                </c:pt>
                <c:pt idx="264">
                  <c:v>2310654.04873266</c:v>
                </c:pt>
                <c:pt idx="265">
                  <c:v>2309994.16479766</c:v>
                </c:pt>
                <c:pt idx="266">
                  <c:v>2312763.48369551</c:v>
                </c:pt>
                <c:pt idx="267">
                  <c:v>2312843.64948295</c:v>
                </c:pt>
                <c:pt idx="268">
                  <c:v>2328563.90890983</c:v>
                </c:pt>
                <c:pt idx="269">
                  <c:v>2338815.96989585</c:v>
                </c:pt>
                <c:pt idx="270">
                  <c:v>2347620.11791071</c:v>
                </c:pt>
                <c:pt idx="271">
                  <c:v>2350497.46201814</c:v>
                </c:pt>
                <c:pt idx="272">
                  <c:v>2349969.72434058</c:v>
                </c:pt>
                <c:pt idx="273">
                  <c:v>2364623.14772227</c:v>
                </c:pt>
                <c:pt idx="274">
                  <c:v>2371191.07545441</c:v>
                </c:pt>
                <c:pt idx="275">
                  <c:v>2370676.17839247</c:v>
                </c:pt>
                <c:pt idx="276">
                  <c:v>2387143.12285362</c:v>
                </c:pt>
                <c:pt idx="277">
                  <c:v>2397580.71523926</c:v>
                </c:pt>
                <c:pt idx="278">
                  <c:v>2402614.29784998</c:v>
                </c:pt>
                <c:pt idx="279">
                  <c:v>2402107.17056301</c:v>
                </c:pt>
                <c:pt idx="280">
                  <c:v>2417453.3758729</c:v>
                </c:pt>
                <c:pt idx="281">
                  <c:v>2425033.48827534</c:v>
                </c:pt>
                <c:pt idx="282">
                  <c:v>2427867.27857271</c:v>
                </c:pt>
                <c:pt idx="283">
                  <c:v>2428781.45590366</c:v>
                </c:pt>
                <c:pt idx="284">
                  <c:v>2435130.6366394</c:v>
                </c:pt>
                <c:pt idx="285">
                  <c:v>2434546.70932062</c:v>
                </c:pt>
                <c:pt idx="286">
                  <c:v>2439676.61014374</c:v>
                </c:pt>
                <c:pt idx="287">
                  <c:v>2440755.58902883</c:v>
                </c:pt>
                <c:pt idx="288">
                  <c:v>2455156.34062083</c:v>
                </c:pt>
                <c:pt idx="289">
                  <c:v>2461708.37985527</c:v>
                </c:pt>
                <c:pt idx="290">
                  <c:v>2462224.46350565</c:v>
                </c:pt>
                <c:pt idx="291">
                  <c:v>2472739.02588994</c:v>
                </c:pt>
                <c:pt idx="292">
                  <c:v>2489270.32171031</c:v>
                </c:pt>
                <c:pt idx="293">
                  <c:v>2504555.05792288</c:v>
                </c:pt>
                <c:pt idx="294">
                  <c:v>2513856.54063277</c:v>
                </c:pt>
                <c:pt idx="295">
                  <c:v>2520668.09473222</c:v>
                </c:pt>
                <c:pt idx="296">
                  <c:v>2521069.02973167</c:v>
                </c:pt>
                <c:pt idx="297">
                  <c:v>2528386.45795237</c:v>
                </c:pt>
                <c:pt idx="298">
                  <c:v>2535159.19726873</c:v>
                </c:pt>
                <c:pt idx="299">
                  <c:v>2534973.33529625</c:v>
                </c:pt>
                <c:pt idx="300">
                  <c:v>2545769.07934562</c:v>
                </c:pt>
                <c:pt idx="301">
                  <c:v>2549776.3010555</c:v>
                </c:pt>
                <c:pt idx="302">
                  <c:v>2550104.69465339</c:v>
                </c:pt>
                <c:pt idx="303">
                  <c:v>2560750.87351342</c:v>
                </c:pt>
                <c:pt idx="304">
                  <c:v>2572886.44666782</c:v>
                </c:pt>
                <c:pt idx="305">
                  <c:v>2582143.14933417</c:v>
                </c:pt>
                <c:pt idx="306">
                  <c:v>2590060.11872099</c:v>
                </c:pt>
                <c:pt idx="307">
                  <c:v>2593234.50108808</c:v>
                </c:pt>
                <c:pt idx="308">
                  <c:v>2593350.9107257</c:v>
                </c:pt>
                <c:pt idx="309">
                  <c:v>2607334.05095631</c:v>
                </c:pt>
                <c:pt idx="310">
                  <c:v>2612898.8366609</c:v>
                </c:pt>
                <c:pt idx="311">
                  <c:v>2613147.60025882</c:v>
                </c:pt>
                <c:pt idx="312">
                  <c:v>2628139.78718798</c:v>
                </c:pt>
                <c:pt idx="313">
                  <c:v>2636070.73598131</c:v>
                </c:pt>
                <c:pt idx="314">
                  <c:v>2639299.94162065</c:v>
                </c:pt>
                <c:pt idx="315">
                  <c:v>2639437.81430937</c:v>
                </c:pt>
                <c:pt idx="316">
                  <c:v>2653826.51674796</c:v>
                </c:pt>
                <c:pt idx="317">
                  <c:v>2663627.78452541</c:v>
                </c:pt>
                <c:pt idx="318">
                  <c:v>2668916.99324605</c:v>
                </c:pt>
                <c:pt idx="319">
                  <c:v>2667552.41674679</c:v>
                </c:pt>
                <c:pt idx="320">
                  <c:v>2670850.4783361</c:v>
                </c:pt>
                <c:pt idx="321">
                  <c:v>2671289.69719369</c:v>
                </c:pt>
                <c:pt idx="322">
                  <c:v>2676098.96015528</c:v>
                </c:pt>
                <c:pt idx="323">
                  <c:v>2674744.48014297</c:v>
                </c:pt>
                <c:pt idx="324">
                  <c:v>2687595.37764425</c:v>
                </c:pt>
                <c:pt idx="325">
                  <c:v>2691778.89083964</c:v>
                </c:pt>
                <c:pt idx="326">
                  <c:v>2690732.69766576</c:v>
                </c:pt>
                <c:pt idx="327">
                  <c:v>2699406.89796898</c:v>
                </c:pt>
                <c:pt idx="328">
                  <c:v>2709408.53654923</c:v>
                </c:pt>
                <c:pt idx="329">
                  <c:v>2722427.44301703</c:v>
                </c:pt>
                <c:pt idx="330">
                  <c:v>2740662.03402365</c:v>
                </c:pt>
                <c:pt idx="331">
                  <c:v>2747541.58226126</c:v>
                </c:pt>
                <c:pt idx="332">
                  <c:v>2746761.3551111</c:v>
                </c:pt>
                <c:pt idx="333">
                  <c:v>2755420.6967737</c:v>
                </c:pt>
                <c:pt idx="334">
                  <c:v>2761243.46440105</c:v>
                </c:pt>
                <c:pt idx="335">
                  <c:v>2760794.38698092</c:v>
                </c:pt>
                <c:pt idx="336">
                  <c:v>2769587.08293237</c:v>
                </c:pt>
                <c:pt idx="337">
                  <c:v>2773415.04738727</c:v>
                </c:pt>
                <c:pt idx="338">
                  <c:v>2774353.31330493</c:v>
                </c:pt>
                <c:pt idx="339">
                  <c:v>2782035.95076935</c:v>
                </c:pt>
                <c:pt idx="340">
                  <c:v>2792382.28892256</c:v>
                </c:pt>
                <c:pt idx="341">
                  <c:v>2800788.05356975</c:v>
                </c:pt>
                <c:pt idx="342">
                  <c:v>2807555.7943746</c:v>
                </c:pt>
                <c:pt idx="343">
                  <c:v>2807086.54706928</c:v>
                </c:pt>
                <c:pt idx="344">
                  <c:v>2809670.39046926</c:v>
                </c:pt>
                <c:pt idx="345">
                  <c:v>2809561.46090203</c:v>
                </c:pt>
                <c:pt idx="346">
                  <c:v>2821267.4208487</c:v>
                </c:pt>
                <c:pt idx="347">
                  <c:v>2827439.91791124</c:v>
                </c:pt>
                <c:pt idx="348">
                  <c:v>2827250.76783556</c:v>
                </c:pt>
                <c:pt idx="349">
                  <c:v>2841649.2192582</c:v>
                </c:pt>
                <c:pt idx="350">
                  <c:v>2845178.64898502</c:v>
                </c:pt>
                <c:pt idx="351">
                  <c:v>2845425.56594615</c:v>
                </c:pt>
                <c:pt idx="352">
                  <c:v>2857574.83740882</c:v>
                </c:pt>
                <c:pt idx="353">
                  <c:v>2861721.174909</c:v>
                </c:pt>
                <c:pt idx="354">
                  <c:v>2860223.88181228</c:v>
                </c:pt>
                <c:pt idx="355">
                  <c:v>2861324.12007013</c:v>
                </c:pt>
                <c:pt idx="356">
                  <c:v>2860621.0618698</c:v>
                </c:pt>
                <c:pt idx="357">
                  <c:v>2867769.49204441</c:v>
                </c:pt>
                <c:pt idx="358">
                  <c:v>2869070.85829861</c:v>
                </c:pt>
                <c:pt idx="359">
                  <c:v>2870061.61863104</c:v>
                </c:pt>
                <c:pt idx="360">
                  <c:v>2870022.33211556</c:v>
                </c:pt>
                <c:pt idx="361">
                  <c:v>2883281.52840153</c:v>
                </c:pt>
                <c:pt idx="362">
                  <c:v>2889474.49173886</c:v>
                </c:pt>
                <c:pt idx="363">
                  <c:v>2888376.23440511</c:v>
                </c:pt>
                <c:pt idx="364">
                  <c:v>2903382.49059714</c:v>
                </c:pt>
                <c:pt idx="365">
                  <c:v>2916321.47745672</c:v>
                </c:pt>
                <c:pt idx="366">
                  <c:v>2920933.55827517</c:v>
                </c:pt>
                <c:pt idx="367">
                  <c:v>2926050.63530564</c:v>
                </c:pt>
                <c:pt idx="368">
                  <c:v>2926743.64290074</c:v>
                </c:pt>
                <c:pt idx="369">
                  <c:v>2932008.81188586</c:v>
                </c:pt>
                <c:pt idx="370">
                  <c:v>2932153.58710353</c:v>
                </c:pt>
                <c:pt idx="371">
                  <c:v>2937460.46004592</c:v>
                </c:pt>
                <c:pt idx="372">
                  <c:v>2937487.68104684</c:v>
                </c:pt>
                <c:pt idx="373">
                  <c:v>2945375.9338635</c:v>
                </c:pt>
                <c:pt idx="374">
                  <c:v>2946831.77197175</c:v>
                </c:pt>
                <c:pt idx="375">
                  <c:v>2947108.83169691</c:v>
                </c:pt>
                <c:pt idx="376">
                  <c:v>2958315.60600934</c:v>
                </c:pt>
                <c:pt idx="377">
                  <c:v>2964670.69173663</c:v>
                </c:pt>
                <c:pt idx="378">
                  <c:v>2964870.27108669</c:v>
                </c:pt>
                <c:pt idx="379">
                  <c:v>2970016.86522396</c:v>
                </c:pt>
                <c:pt idx="380">
                  <c:v>2969911.76400662</c:v>
                </c:pt>
                <c:pt idx="381">
                  <c:v>2972702.24654721</c:v>
                </c:pt>
                <c:pt idx="382">
                  <c:v>2972724.12929059</c:v>
                </c:pt>
                <c:pt idx="383">
                  <c:v>2984514.36071856</c:v>
                </c:pt>
                <c:pt idx="384">
                  <c:v>2990413.934341</c:v>
                </c:pt>
                <c:pt idx="385">
                  <c:v>2990045.84236522</c:v>
                </c:pt>
                <c:pt idx="386">
                  <c:v>2999456.02989111</c:v>
                </c:pt>
                <c:pt idx="387">
                  <c:v>3004291.33046847</c:v>
                </c:pt>
                <c:pt idx="388">
                  <c:v>3003208.0169715</c:v>
                </c:pt>
                <c:pt idx="389">
                  <c:v>3016219.00790562</c:v>
                </c:pt>
                <c:pt idx="390">
                  <c:v>3023049.92991207</c:v>
                </c:pt>
                <c:pt idx="391">
                  <c:v>3020665.12787683</c:v>
                </c:pt>
                <c:pt idx="392">
                  <c:v>3019004.67164307</c:v>
                </c:pt>
                <c:pt idx="393">
                  <c:v>3019695.99958779</c:v>
                </c:pt>
                <c:pt idx="394">
                  <c:v>3023623.02845422</c:v>
                </c:pt>
                <c:pt idx="395">
                  <c:v>3021061.21673615</c:v>
                </c:pt>
                <c:pt idx="396">
                  <c:v>3023149.30488874</c:v>
                </c:pt>
                <c:pt idx="397">
                  <c:v>3022918.60172769</c:v>
                </c:pt>
                <c:pt idx="398">
                  <c:v>3027661.51140873</c:v>
                </c:pt>
                <c:pt idx="399">
                  <c:v>3027856.44381498</c:v>
                </c:pt>
                <c:pt idx="400">
                  <c:v>3028870.29428274</c:v>
                </c:pt>
                <c:pt idx="401">
                  <c:v>3031799.5565934</c:v>
                </c:pt>
                <c:pt idx="402">
                  <c:v>3046188.78854531</c:v>
                </c:pt>
                <c:pt idx="403">
                  <c:v>3049974.525918</c:v>
                </c:pt>
                <c:pt idx="404">
                  <c:v>3051364.05055756</c:v>
                </c:pt>
                <c:pt idx="405">
                  <c:v>3054718.87350108</c:v>
                </c:pt>
                <c:pt idx="406">
                  <c:v>3055769.65441676</c:v>
                </c:pt>
                <c:pt idx="407">
                  <c:v>3059276.06328154</c:v>
                </c:pt>
                <c:pt idx="408">
                  <c:v>3058552.19589364</c:v>
                </c:pt>
                <c:pt idx="409">
                  <c:v>3064143.98077137</c:v>
                </c:pt>
                <c:pt idx="410">
                  <c:v>3064267.92635145</c:v>
                </c:pt>
                <c:pt idx="411">
                  <c:v>3066612.01698614</c:v>
                </c:pt>
                <c:pt idx="412">
                  <c:v>3064055.96459765</c:v>
                </c:pt>
                <c:pt idx="413">
                  <c:v>3069295.50547821</c:v>
                </c:pt>
                <c:pt idx="414">
                  <c:v>3069765.83211177</c:v>
                </c:pt>
                <c:pt idx="415">
                  <c:v>3070193.5331245</c:v>
                </c:pt>
                <c:pt idx="416">
                  <c:v>3072236.15438737</c:v>
                </c:pt>
                <c:pt idx="417">
                  <c:v>3071708.11201399</c:v>
                </c:pt>
                <c:pt idx="418">
                  <c:v>3074224.15541687</c:v>
                </c:pt>
                <c:pt idx="419">
                  <c:v>3074818.68459843</c:v>
                </c:pt>
                <c:pt idx="420">
                  <c:v>3076040.73684284</c:v>
                </c:pt>
                <c:pt idx="421">
                  <c:v>3077114.29925002</c:v>
                </c:pt>
                <c:pt idx="422">
                  <c:v>3077743.77542014</c:v>
                </c:pt>
                <c:pt idx="423">
                  <c:v>3081156.40680351</c:v>
                </c:pt>
                <c:pt idx="424">
                  <c:v>3082013.47357877</c:v>
                </c:pt>
                <c:pt idx="425">
                  <c:v>3082267.88491983</c:v>
                </c:pt>
                <c:pt idx="426">
                  <c:v>3077535.17078669</c:v>
                </c:pt>
                <c:pt idx="427">
                  <c:v>3084745.0460804</c:v>
                </c:pt>
                <c:pt idx="428">
                  <c:v>3077572.92760572</c:v>
                </c:pt>
                <c:pt idx="429">
                  <c:v>3082802.26752704</c:v>
                </c:pt>
                <c:pt idx="430">
                  <c:v>3074169.9568637</c:v>
                </c:pt>
                <c:pt idx="431">
                  <c:v>3077118.69186054</c:v>
                </c:pt>
                <c:pt idx="432">
                  <c:v>3073908.92676245</c:v>
                </c:pt>
                <c:pt idx="433">
                  <c:v>3075129.93913546</c:v>
                </c:pt>
                <c:pt idx="434">
                  <c:v>3073586.27708552</c:v>
                </c:pt>
                <c:pt idx="435">
                  <c:v>3072042.28939031</c:v>
                </c:pt>
                <c:pt idx="436">
                  <c:v>3072936.81946444</c:v>
                </c:pt>
                <c:pt idx="437">
                  <c:v>3079645.15649165</c:v>
                </c:pt>
                <c:pt idx="438">
                  <c:v>3078085.58914</c:v>
                </c:pt>
                <c:pt idx="439">
                  <c:v>3068424.14129257</c:v>
                </c:pt>
                <c:pt idx="440">
                  <c:v>3078079.54811243</c:v>
                </c:pt>
                <c:pt idx="441">
                  <c:v>3081485.68337587</c:v>
                </c:pt>
                <c:pt idx="442">
                  <c:v>3082169.76695749</c:v>
                </c:pt>
                <c:pt idx="443">
                  <c:v>3078854.71982268</c:v>
                </c:pt>
                <c:pt idx="444">
                  <c:v>3081610.36572107</c:v>
                </c:pt>
                <c:pt idx="445">
                  <c:v>3079313.72415978</c:v>
                </c:pt>
                <c:pt idx="446">
                  <c:v>3078081.89823797</c:v>
                </c:pt>
                <c:pt idx="447">
                  <c:v>3081066.41043576</c:v>
                </c:pt>
                <c:pt idx="448">
                  <c:v>3081615.44420803</c:v>
                </c:pt>
                <c:pt idx="449">
                  <c:v>3080644.03101869</c:v>
                </c:pt>
                <c:pt idx="450">
                  <c:v>3080768.42479384</c:v>
                </c:pt>
                <c:pt idx="451">
                  <c:v>3083815.43350779</c:v>
                </c:pt>
                <c:pt idx="452">
                  <c:v>3083225.59012527</c:v>
                </c:pt>
                <c:pt idx="453">
                  <c:v>3082849.67864972</c:v>
                </c:pt>
                <c:pt idx="454">
                  <c:v>3083047.4957874</c:v>
                </c:pt>
                <c:pt idx="455">
                  <c:v>3082649.43010232</c:v>
                </c:pt>
                <c:pt idx="456">
                  <c:v>3083966.96680002</c:v>
                </c:pt>
                <c:pt idx="457">
                  <c:v>3085831.06651275</c:v>
                </c:pt>
                <c:pt idx="458">
                  <c:v>3085476.48993509</c:v>
                </c:pt>
                <c:pt idx="459">
                  <c:v>3083313.73137702</c:v>
                </c:pt>
                <c:pt idx="460">
                  <c:v>3083348.27201349</c:v>
                </c:pt>
                <c:pt idx="461">
                  <c:v>3087128.73493667</c:v>
                </c:pt>
                <c:pt idx="462">
                  <c:v>3081432.96108631</c:v>
                </c:pt>
                <c:pt idx="463">
                  <c:v>3094434.73588472</c:v>
                </c:pt>
                <c:pt idx="464">
                  <c:v>3082851.38120968</c:v>
                </c:pt>
                <c:pt idx="465">
                  <c:v>3090447.54902946</c:v>
                </c:pt>
                <c:pt idx="466">
                  <c:v>3081494.50442034</c:v>
                </c:pt>
                <c:pt idx="467">
                  <c:v>3090606.01406927</c:v>
                </c:pt>
                <c:pt idx="468">
                  <c:v>3083803.3291867</c:v>
                </c:pt>
                <c:pt idx="469">
                  <c:v>3083556.29773186</c:v>
                </c:pt>
                <c:pt idx="470">
                  <c:v>3083154.25232929</c:v>
                </c:pt>
                <c:pt idx="471">
                  <c:v>3087375.18410594</c:v>
                </c:pt>
                <c:pt idx="472">
                  <c:v>3086939.22533409</c:v>
                </c:pt>
                <c:pt idx="473">
                  <c:v>3075227.39204338</c:v>
                </c:pt>
                <c:pt idx="474">
                  <c:v>3078731.23009713</c:v>
                </c:pt>
                <c:pt idx="475">
                  <c:v>3075528.52816336</c:v>
                </c:pt>
                <c:pt idx="476">
                  <c:v>3078942.92901765</c:v>
                </c:pt>
                <c:pt idx="477">
                  <c:v>3075410.45881387</c:v>
                </c:pt>
                <c:pt idx="478">
                  <c:v>3077586.97245186</c:v>
                </c:pt>
                <c:pt idx="479">
                  <c:v>3079170.27163905</c:v>
                </c:pt>
                <c:pt idx="480">
                  <c:v>3078568.7731883</c:v>
                </c:pt>
                <c:pt idx="481">
                  <c:v>3077672.71486237</c:v>
                </c:pt>
                <c:pt idx="482">
                  <c:v>3077589.77628457</c:v>
                </c:pt>
                <c:pt idx="483">
                  <c:v>3078446.73314442</c:v>
                </c:pt>
                <c:pt idx="484">
                  <c:v>3077404.79978016</c:v>
                </c:pt>
                <c:pt idx="485">
                  <c:v>3080986.51126307</c:v>
                </c:pt>
                <c:pt idx="486">
                  <c:v>3077543.9532221</c:v>
                </c:pt>
                <c:pt idx="487">
                  <c:v>3076216.72516901</c:v>
                </c:pt>
                <c:pt idx="488">
                  <c:v>3077663.90428887</c:v>
                </c:pt>
                <c:pt idx="489">
                  <c:v>3069507.12064429</c:v>
                </c:pt>
                <c:pt idx="490">
                  <c:v>3077794.37402429</c:v>
                </c:pt>
                <c:pt idx="491">
                  <c:v>3075057.97632875</c:v>
                </c:pt>
                <c:pt idx="492">
                  <c:v>3078184.37856036</c:v>
                </c:pt>
                <c:pt idx="493">
                  <c:v>3077976.20437298</c:v>
                </c:pt>
                <c:pt idx="494">
                  <c:v>3077783.49436804</c:v>
                </c:pt>
                <c:pt idx="495">
                  <c:v>3078163.50033283</c:v>
                </c:pt>
                <c:pt idx="496">
                  <c:v>3083688.54636596</c:v>
                </c:pt>
                <c:pt idx="497">
                  <c:v>3082740.04285774</c:v>
                </c:pt>
                <c:pt idx="498">
                  <c:v>3083601.11854818</c:v>
                </c:pt>
                <c:pt idx="499">
                  <c:v>3083376.60279728</c:v>
                </c:pt>
                <c:pt idx="500">
                  <c:v>3081925.98167359</c:v>
                </c:pt>
                <c:pt idx="501">
                  <c:v>3082136.33946104</c:v>
                </c:pt>
                <c:pt idx="502">
                  <c:v>3081960.71841972</c:v>
                </c:pt>
                <c:pt idx="503">
                  <c:v>3082924.26405795</c:v>
                </c:pt>
                <c:pt idx="504">
                  <c:v>3083820.69812558</c:v>
                </c:pt>
                <c:pt idx="505">
                  <c:v>3084512.89591087</c:v>
                </c:pt>
                <c:pt idx="506">
                  <c:v>3082859.71914577</c:v>
                </c:pt>
                <c:pt idx="507">
                  <c:v>3081796.64150214</c:v>
                </c:pt>
                <c:pt idx="508">
                  <c:v>3085659.95607407</c:v>
                </c:pt>
                <c:pt idx="509">
                  <c:v>3082770.79989743</c:v>
                </c:pt>
                <c:pt idx="510">
                  <c:v>3087398.28026562</c:v>
                </c:pt>
                <c:pt idx="511">
                  <c:v>3084243.93909449</c:v>
                </c:pt>
                <c:pt idx="512">
                  <c:v>3084379.26212377</c:v>
                </c:pt>
                <c:pt idx="513">
                  <c:v>3084121.13411514</c:v>
                </c:pt>
                <c:pt idx="514">
                  <c:v>3085910.45934598</c:v>
                </c:pt>
                <c:pt idx="515">
                  <c:v>3084373.05012394</c:v>
                </c:pt>
                <c:pt idx="516">
                  <c:v>3086518.27674859</c:v>
                </c:pt>
                <c:pt idx="517">
                  <c:v>3083911.15270723</c:v>
                </c:pt>
                <c:pt idx="518">
                  <c:v>3086646.89227368</c:v>
                </c:pt>
                <c:pt idx="519">
                  <c:v>3084060.07711398</c:v>
                </c:pt>
                <c:pt idx="520">
                  <c:v>3082236.14261316</c:v>
                </c:pt>
                <c:pt idx="521">
                  <c:v>3084859.82871668</c:v>
                </c:pt>
                <c:pt idx="522">
                  <c:v>3082419.01938749</c:v>
                </c:pt>
                <c:pt idx="523">
                  <c:v>3082159.68289416</c:v>
                </c:pt>
                <c:pt idx="524">
                  <c:v>3082241.90698923</c:v>
                </c:pt>
                <c:pt idx="525">
                  <c:v>3083708.5867504</c:v>
                </c:pt>
                <c:pt idx="526">
                  <c:v>3082016.08890309</c:v>
                </c:pt>
                <c:pt idx="527">
                  <c:v>3082469.08470544</c:v>
                </c:pt>
                <c:pt idx="528">
                  <c:v>3081607.44631499</c:v>
                </c:pt>
                <c:pt idx="529">
                  <c:v>3082024.99599312</c:v>
                </c:pt>
                <c:pt idx="530">
                  <c:v>3083121.36532212</c:v>
                </c:pt>
                <c:pt idx="531">
                  <c:v>3082309.3793724</c:v>
                </c:pt>
                <c:pt idx="532">
                  <c:v>3081885.79299519</c:v>
                </c:pt>
                <c:pt idx="533">
                  <c:v>3081949.53849289</c:v>
                </c:pt>
                <c:pt idx="534">
                  <c:v>3081941.07080197</c:v>
                </c:pt>
                <c:pt idx="535">
                  <c:v>3082371.94753878</c:v>
                </c:pt>
                <c:pt idx="536">
                  <c:v>3080175.71276914</c:v>
                </c:pt>
                <c:pt idx="537">
                  <c:v>3082680.85842195</c:v>
                </c:pt>
                <c:pt idx="538">
                  <c:v>3084859.00024835</c:v>
                </c:pt>
                <c:pt idx="539">
                  <c:v>3078036.78366042</c:v>
                </c:pt>
                <c:pt idx="540">
                  <c:v>3081130.5537202</c:v>
                </c:pt>
                <c:pt idx="541">
                  <c:v>3080944.49988683</c:v>
                </c:pt>
                <c:pt idx="542">
                  <c:v>3083084.23235731</c:v>
                </c:pt>
                <c:pt idx="543">
                  <c:v>3079681.82858183</c:v>
                </c:pt>
                <c:pt idx="544">
                  <c:v>3081787.71974456</c:v>
                </c:pt>
                <c:pt idx="545">
                  <c:v>3084156.87257623</c:v>
                </c:pt>
                <c:pt idx="546">
                  <c:v>3082942.06837756</c:v>
                </c:pt>
                <c:pt idx="547">
                  <c:v>3080078.83990039</c:v>
                </c:pt>
                <c:pt idx="548">
                  <c:v>3081591.75962355</c:v>
                </c:pt>
                <c:pt idx="549">
                  <c:v>3084004.49035287</c:v>
                </c:pt>
                <c:pt idx="550">
                  <c:v>3082927.91893015</c:v>
                </c:pt>
                <c:pt idx="551">
                  <c:v>3082191.75607516</c:v>
                </c:pt>
                <c:pt idx="552">
                  <c:v>3082349.73459904</c:v>
                </c:pt>
                <c:pt idx="553">
                  <c:v>3083088.21532822</c:v>
                </c:pt>
                <c:pt idx="554">
                  <c:v>3083325.28973554</c:v>
                </c:pt>
                <c:pt idx="555">
                  <c:v>3082700.68266938</c:v>
                </c:pt>
                <c:pt idx="556">
                  <c:v>3084126.30791428</c:v>
                </c:pt>
                <c:pt idx="557">
                  <c:v>3083478.59956051</c:v>
                </c:pt>
                <c:pt idx="558">
                  <c:v>3084849.05973101</c:v>
                </c:pt>
                <c:pt idx="559">
                  <c:v>3083921.42963176</c:v>
                </c:pt>
                <c:pt idx="560">
                  <c:v>3082727.39750197</c:v>
                </c:pt>
                <c:pt idx="561">
                  <c:v>3083945.78786433</c:v>
                </c:pt>
                <c:pt idx="562">
                  <c:v>3083292.90612728</c:v>
                </c:pt>
                <c:pt idx="563">
                  <c:v>3084399.78663392</c:v>
                </c:pt>
                <c:pt idx="564">
                  <c:v>3085282.38418403</c:v>
                </c:pt>
                <c:pt idx="565">
                  <c:v>3085643.60968675</c:v>
                </c:pt>
                <c:pt idx="566">
                  <c:v>3085269.91893296</c:v>
                </c:pt>
                <c:pt idx="567">
                  <c:v>3085218.76434388</c:v>
                </c:pt>
                <c:pt idx="568">
                  <c:v>3085688.87292789</c:v>
                </c:pt>
                <c:pt idx="569">
                  <c:v>3085906.09853577</c:v>
                </c:pt>
                <c:pt idx="570">
                  <c:v>3086515.01303014</c:v>
                </c:pt>
                <c:pt idx="571">
                  <c:v>3086672.48354389</c:v>
                </c:pt>
                <c:pt idx="572">
                  <c:v>3087756.30103963</c:v>
                </c:pt>
                <c:pt idx="573">
                  <c:v>3086562.23994563</c:v>
                </c:pt>
                <c:pt idx="574">
                  <c:v>3088928.63224891</c:v>
                </c:pt>
                <c:pt idx="575">
                  <c:v>3086484.15103209</c:v>
                </c:pt>
                <c:pt idx="576">
                  <c:v>3087198.26977535</c:v>
                </c:pt>
                <c:pt idx="577">
                  <c:v>3087036.6616053</c:v>
                </c:pt>
                <c:pt idx="578">
                  <c:v>3084939.55252317</c:v>
                </c:pt>
                <c:pt idx="579">
                  <c:v>3086679.94574647</c:v>
                </c:pt>
                <c:pt idx="580">
                  <c:v>3086212.5320956</c:v>
                </c:pt>
                <c:pt idx="581">
                  <c:v>3086627.40507972</c:v>
                </c:pt>
                <c:pt idx="582">
                  <c:v>3086342.41673857</c:v>
                </c:pt>
                <c:pt idx="583">
                  <c:v>3086473.93184246</c:v>
                </c:pt>
                <c:pt idx="584">
                  <c:v>3087942.65193924</c:v>
                </c:pt>
                <c:pt idx="585">
                  <c:v>3088460.52950769</c:v>
                </c:pt>
                <c:pt idx="586">
                  <c:v>3087873.05089649</c:v>
                </c:pt>
                <c:pt idx="587">
                  <c:v>3088338.97436856</c:v>
                </c:pt>
                <c:pt idx="588">
                  <c:v>3088163.62138204</c:v>
                </c:pt>
                <c:pt idx="589">
                  <c:v>3087677.94182443</c:v>
                </c:pt>
                <c:pt idx="590">
                  <c:v>3087439.99311168</c:v>
                </c:pt>
                <c:pt idx="591">
                  <c:v>3088386.87806536</c:v>
                </c:pt>
                <c:pt idx="592">
                  <c:v>3086979.24898719</c:v>
                </c:pt>
                <c:pt idx="593">
                  <c:v>3088612.63256236</c:v>
                </c:pt>
                <c:pt idx="594">
                  <c:v>3087307.10867589</c:v>
                </c:pt>
                <c:pt idx="595">
                  <c:v>3088944.8328634</c:v>
                </c:pt>
                <c:pt idx="596">
                  <c:v>3088291.19814496</c:v>
                </c:pt>
                <c:pt idx="597">
                  <c:v>3088723.28962767</c:v>
                </c:pt>
                <c:pt idx="598">
                  <c:v>3088835.51564135</c:v>
                </c:pt>
                <c:pt idx="599">
                  <c:v>3088326.86872008</c:v>
                </c:pt>
                <c:pt idx="600">
                  <c:v>3087074.0948178</c:v>
                </c:pt>
                <c:pt idx="601">
                  <c:v>3088596.92095968</c:v>
                </c:pt>
                <c:pt idx="602">
                  <c:v>3087883.80830749</c:v>
                </c:pt>
                <c:pt idx="603">
                  <c:v>3088549.45902739</c:v>
                </c:pt>
                <c:pt idx="604">
                  <c:v>3088039.9300389</c:v>
                </c:pt>
                <c:pt idx="605">
                  <c:v>3088042.98235174</c:v>
                </c:pt>
                <c:pt idx="606">
                  <c:v>3087438.85711704</c:v>
                </c:pt>
                <c:pt idx="607">
                  <c:v>3087872.75628762</c:v>
                </c:pt>
                <c:pt idx="608">
                  <c:v>3090168.39780897</c:v>
                </c:pt>
                <c:pt idx="609">
                  <c:v>3087452.34953202</c:v>
                </c:pt>
                <c:pt idx="610">
                  <c:v>3088717.8369768</c:v>
                </c:pt>
                <c:pt idx="611">
                  <c:v>3088452.05638952</c:v>
                </c:pt>
                <c:pt idx="612">
                  <c:v>3088942.87302378</c:v>
                </c:pt>
                <c:pt idx="613">
                  <c:v>3087124.927802</c:v>
                </c:pt>
                <c:pt idx="614">
                  <c:v>3088605.09245827</c:v>
                </c:pt>
                <c:pt idx="615">
                  <c:v>3088574.85525272</c:v>
                </c:pt>
                <c:pt idx="616">
                  <c:v>3088258.99655129</c:v>
                </c:pt>
                <c:pt idx="617">
                  <c:v>3087462.15686895</c:v>
                </c:pt>
                <c:pt idx="618">
                  <c:v>3087299.85978503</c:v>
                </c:pt>
                <c:pt idx="619">
                  <c:v>3087587.18106599</c:v>
                </c:pt>
                <c:pt idx="620">
                  <c:v>3087410.78325978</c:v>
                </c:pt>
                <c:pt idx="621">
                  <c:v>3087332.3992577</c:v>
                </c:pt>
                <c:pt idx="622">
                  <c:v>3087784.89530745</c:v>
                </c:pt>
                <c:pt idx="623">
                  <c:v>3087019.48976055</c:v>
                </c:pt>
                <c:pt idx="624">
                  <c:v>3087342.33137621</c:v>
                </c:pt>
                <c:pt idx="625">
                  <c:v>3087247.07733384</c:v>
                </c:pt>
                <c:pt idx="626">
                  <c:v>3087373.70721417</c:v>
                </c:pt>
                <c:pt idx="627">
                  <c:v>3086447.18002028</c:v>
                </c:pt>
                <c:pt idx="628">
                  <c:v>3087599.72377021</c:v>
                </c:pt>
                <c:pt idx="629">
                  <c:v>3087703.47789509</c:v>
                </c:pt>
                <c:pt idx="630">
                  <c:v>3086994.47303015</c:v>
                </c:pt>
                <c:pt idx="631">
                  <c:v>3086797.23478477</c:v>
                </c:pt>
                <c:pt idx="632">
                  <c:v>3087252.39670368</c:v>
                </c:pt>
                <c:pt idx="633">
                  <c:v>3087458.19299015</c:v>
                </c:pt>
                <c:pt idx="634">
                  <c:v>3087663.64361776</c:v>
                </c:pt>
                <c:pt idx="635">
                  <c:v>3087656.9973379</c:v>
                </c:pt>
                <c:pt idx="636">
                  <c:v>3087533.48261481</c:v>
                </c:pt>
                <c:pt idx="637">
                  <c:v>3087798.57187857</c:v>
                </c:pt>
                <c:pt idx="638">
                  <c:v>3088016.39906807</c:v>
                </c:pt>
                <c:pt idx="639">
                  <c:v>3087335.93689363</c:v>
                </c:pt>
                <c:pt idx="640">
                  <c:v>3087250.74918928</c:v>
                </c:pt>
                <c:pt idx="641">
                  <c:v>3087365.9973121</c:v>
                </c:pt>
                <c:pt idx="642">
                  <c:v>3087161.24547669</c:v>
                </c:pt>
                <c:pt idx="643">
                  <c:v>3087120.79573193</c:v>
                </c:pt>
                <c:pt idx="644">
                  <c:v>3087196.44642146</c:v>
                </c:pt>
                <c:pt idx="645">
                  <c:v>3087285.31282107</c:v>
                </c:pt>
                <c:pt idx="646">
                  <c:v>3087078.10936304</c:v>
                </c:pt>
                <c:pt idx="647">
                  <c:v>3086319.29489342</c:v>
                </c:pt>
                <c:pt idx="648">
                  <c:v>3086967.8354801</c:v>
                </c:pt>
                <c:pt idx="649">
                  <c:v>3086946.29331861</c:v>
                </c:pt>
                <c:pt idx="650">
                  <c:v>3087331.85146322</c:v>
                </c:pt>
                <c:pt idx="651">
                  <c:v>3087857.33550052</c:v>
                </c:pt>
                <c:pt idx="652">
                  <c:v>3087426.03547671</c:v>
                </c:pt>
                <c:pt idx="653">
                  <c:v>3087452.93279845</c:v>
                </c:pt>
                <c:pt idx="654">
                  <c:v>3087047.00150259</c:v>
                </c:pt>
                <c:pt idx="655">
                  <c:v>3087787.17175525</c:v>
                </c:pt>
                <c:pt idx="656">
                  <c:v>3088040.71535165</c:v>
                </c:pt>
                <c:pt idx="657">
                  <c:v>3088391.54616537</c:v>
                </c:pt>
                <c:pt idx="658">
                  <c:v>3087800.99801519</c:v>
                </c:pt>
                <c:pt idx="659">
                  <c:v>3087454.81420052</c:v>
                </c:pt>
                <c:pt idx="660">
                  <c:v>3087984.72899167</c:v>
                </c:pt>
                <c:pt idx="661">
                  <c:v>3087597.54562047</c:v>
                </c:pt>
                <c:pt idx="662">
                  <c:v>3088059.67510708</c:v>
                </c:pt>
                <c:pt idx="663">
                  <c:v>3087700.12049469</c:v>
                </c:pt>
                <c:pt idx="664">
                  <c:v>3087564.27895447</c:v>
                </c:pt>
                <c:pt idx="665">
                  <c:v>3088328.02916747</c:v>
                </c:pt>
                <c:pt idx="666">
                  <c:v>3087793.75534459</c:v>
                </c:pt>
                <c:pt idx="667">
                  <c:v>3087531.85324863</c:v>
                </c:pt>
                <c:pt idx="668">
                  <c:v>3087899.34365137</c:v>
                </c:pt>
                <c:pt idx="669">
                  <c:v>3087958.61872847</c:v>
                </c:pt>
                <c:pt idx="670">
                  <c:v>3088256.4692444</c:v>
                </c:pt>
                <c:pt idx="671">
                  <c:v>3087875.15701222</c:v>
                </c:pt>
                <c:pt idx="672">
                  <c:v>3087806.16399798</c:v>
                </c:pt>
                <c:pt idx="673">
                  <c:v>3087452.13070848</c:v>
                </c:pt>
                <c:pt idx="674">
                  <c:v>3087740.76453829</c:v>
                </c:pt>
                <c:pt idx="675">
                  <c:v>3088421.51375461</c:v>
                </c:pt>
                <c:pt idx="676">
                  <c:v>3088062.0146375</c:v>
                </c:pt>
                <c:pt idx="677">
                  <c:v>3086792.50069069</c:v>
                </c:pt>
                <c:pt idx="678">
                  <c:v>3087757.46995139</c:v>
                </c:pt>
                <c:pt idx="679">
                  <c:v>3088056.67466715</c:v>
                </c:pt>
                <c:pt idx="680">
                  <c:v>3087757.21487543</c:v>
                </c:pt>
                <c:pt idx="681">
                  <c:v>3087740.15168368</c:v>
                </c:pt>
                <c:pt idx="682">
                  <c:v>3087737.21453486</c:v>
                </c:pt>
                <c:pt idx="683">
                  <c:v>3087476.83557852</c:v>
                </c:pt>
                <c:pt idx="684">
                  <c:v>3087306.34154393</c:v>
                </c:pt>
                <c:pt idx="685">
                  <c:v>3087367.85515101</c:v>
                </c:pt>
                <c:pt idx="686">
                  <c:v>3087247.62627692</c:v>
                </c:pt>
                <c:pt idx="687">
                  <c:v>3087216.02110723</c:v>
                </c:pt>
                <c:pt idx="688">
                  <c:v>3087275.04038403</c:v>
                </c:pt>
                <c:pt idx="689">
                  <c:v>3087256.06564294</c:v>
                </c:pt>
                <c:pt idx="690">
                  <c:v>3086975.52196997</c:v>
                </c:pt>
                <c:pt idx="691">
                  <c:v>3086857.36067027</c:v>
                </c:pt>
                <c:pt idx="692">
                  <c:v>3086511.13797252</c:v>
                </c:pt>
                <c:pt idx="693">
                  <c:v>3086874.80747268</c:v>
                </c:pt>
                <c:pt idx="694">
                  <c:v>3087150.71185132</c:v>
                </c:pt>
                <c:pt idx="695">
                  <c:v>3086859.48248826</c:v>
                </c:pt>
                <c:pt idx="696">
                  <c:v>3086828.26837985</c:v>
                </c:pt>
                <c:pt idx="697">
                  <c:v>3086995.62004172</c:v>
                </c:pt>
                <c:pt idx="698">
                  <c:v>3087064.3842571</c:v>
                </c:pt>
                <c:pt idx="699">
                  <c:v>3087190.4494895</c:v>
                </c:pt>
                <c:pt idx="700">
                  <c:v>3087560.32223432</c:v>
                </c:pt>
                <c:pt idx="701">
                  <c:v>3087437.17415002</c:v>
                </c:pt>
                <c:pt idx="702">
                  <c:v>3087540.62182176</c:v>
                </c:pt>
                <c:pt idx="703">
                  <c:v>3087403.8992636</c:v>
                </c:pt>
                <c:pt idx="704">
                  <c:v>3087234.12760826</c:v>
                </c:pt>
                <c:pt idx="705">
                  <c:v>3087311.12356802</c:v>
                </c:pt>
                <c:pt idx="706">
                  <c:v>3087202.42872556</c:v>
                </c:pt>
                <c:pt idx="707">
                  <c:v>3087349.87875611</c:v>
                </c:pt>
                <c:pt idx="708">
                  <c:v>3087545.60831749</c:v>
                </c:pt>
                <c:pt idx="709">
                  <c:v>3087279.23075689</c:v>
                </c:pt>
                <c:pt idx="710">
                  <c:v>3087394.88832011</c:v>
                </c:pt>
                <c:pt idx="711">
                  <c:v>3087247.56310718</c:v>
                </c:pt>
                <c:pt idx="712">
                  <c:v>3087247.9140007</c:v>
                </c:pt>
                <c:pt idx="713">
                  <c:v>3087008.56851632</c:v>
                </c:pt>
                <c:pt idx="714">
                  <c:v>3087483.23620182</c:v>
                </c:pt>
                <c:pt idx="715">
                  <c:v>3087501.14881413</c:v>
                </c:pt>
                <c:pt idx="716">
                  <c:v>3087494.42898156</c:v>
                </c:pt>
                <c:pt idx="717">
                  <c:v>3087597.83247365</c:v>
                </c:pt>
                <c:pt idx="718">
                  <c:v>3087520.26899174</c:v>
                </c:pt>
                <c:pt idx="719">
                  <c:v>3087427.63906485</c:v>
                </c:pt>
                <c:pt idx="720">
                  <c:v>3087550.9779188</c:v>
                </c:pt>
                <c:pt idx="721">
                  <c:v>3087244.92785319</c:v>
                </c:pt>
                <c:pt idx="722">
                  <c:v>3087842.28685473</c:v>
                </c:pt>
                <c:pt idx="723">
                  <c:v>3087388.22854981</c:v>
                </c:pt>
                <c:pt idx="724">
                  <c:v>3087505.02975322</c:v>
                </c:pt>
                <c:pt idx="725">
                  <c:v>3087592.68227234</c:v>
                </c:pt>
                <c:pt idx="726">
                  <c:v>3087674.16037205</c:v>
                </c:pt>
                <c:pt idx="727">
                  <c:v>3087425.93693111</c:v>
                </c:pt>
                <c:pt idx="728">
                  <c:v>3087458.13048145</c:v>
                </c:pt>
                <c:pt idx="729">
                  <c:v>3087529.66565899</c:v>
                </c:pt>
                <c:pt idx="730">
                  <c:v>3087371.94891258</c:v>
                </c:pt>
                <c:pt idx="731">
                  <c:v>3087463.66254147</c:v>
                </c:pt>
                <c:pt idx="732">
                  <c:v>3087204.2701706</c:v>
                </c:pt>
                <c:pt idx="733">
                  <c:v>3087197.01008112</c:v>
                </c:pt>
                <c:pt idx="734">
                  <c:v>3087205.31488515</c:v>
                </c:pt>
                <c:pt idx="735">
                  <c:v>3087372.93300047</c:v>
                </c:pt>
                <c:pt idx="736">
                  <c:v>3086950.6998384</c:v>
                </c:pt>
                <c:pt idx="737">
                  <c:v>3087184.6350724</c:v>
                </c:pt>
                <c:pt idx="738">
                  <c:v>3086972.48537602</c:v>
                </c:pt>
                <c:pt idx="739">
                  <c:v>3086984.70965591</c:v>
                </c:pt>
                <c:pt idx="740">
                  <c:v>3087236.20953625</c:v>
                </c:pt>
                <c:pt idx="741">
                  <c:v>3087252.84834003</c:v>
                </c:pt>
                <c:pt idx="742">
                  <c:v>3087507.2128624</c:v>
                </c:pt>
                <c:pt idx="743">
                  <c:v>3087103.33564097</c:v>
                </c:pt>
                <c:pt idx="744">
                  <c:v>3087513.24417519</c:v>
                </c:pt>
                <c:pt idx="745">
                  <c:v>3087661.02911443</c:v>
                </c:pt>
                <c:pt idx="746">
                  <c:v>3087453.81578339</c:v>
                </c:pt>
                <c:pt idx="747">
                  <c:v>3087744.33098156</c:v>
                </c:pt>
                <c:pt idx="748">
                  <c:v>3087833.84250299</c:v>
                </c:pt>
                <c:pt idx="749">
                  <c:v>3087643.57133531</c:v>
                </c:pt>
                <c:pt idx="750">
                  <c:v>3088027.79828947</c:v>
                </c:pt>
                <c:pt idx="751">
                  <c:v>3087496.87269357</c:v>
                </c:pt>
                <c:pt idx="752">
                  <c:v>3087747.79773453</c:v>
                </c:pt>
                <c:pt idx="753">
                  <c:v>3087516.08627709</c:v>
                </c:pt>
                <c:pt idx="754">
                  <c:v>3087568.84572559</c:v>
                </c:pt>
                <c:pt idx="755">
                  <c:v>3087639.64428498</c:v>
                </c:pt>
                <c:pt idx="756">
                  <c:v>3087790.16421584</c:v>
                </c:pt>
                <c:pt idx="757">
                  <c:v>3087809.41993104</c:v>
                </c:pt>
                <c:pt idx="758">
                  <c:v>3087340.81312332</c:v>
                </c:pt>
                <c:pt idx="759">
                  <c:v>3087498.64281452</c:v>
                </c:pt>
                <c:pt idx="760">
                  <c:v>3087528.57801099</c:v>
                </c:pt>
                <c:pt idx="761">
                  <c:v>3087380.47947298</c:v>
                </c:pt>
                <c:pt idx="762">
                  <c:v>3087565.13600735</c:v>
                </c:pt>
                <c:pt idx="763">
                  <c:v>3087693.74896659</c:v>
                </c:pt>
                <c:pt idx="764">
                  <c:v>3087103.48531302</c:v>
                </c:pt>
                <c:pt idx="765">
                  <c:v>3087599.98601138</c:v>
                </c:pt>
                <c:pt idx="766">
                  <c:v>3087856.21411189</c:v>
                </c:pt>
                <c:pt idx="767">
                  <c:v>3087577.95828397</c:v>
                </c:pt>
                <c:pt idx="768">
                  <c:v>3087406.82611744</c:v>
                </c:pt>
                <c:pt idx="769">
                  <c:v>3087696.61092211</c:v>
                </c:pt>
                <c:pt idx="770">
                  <c:v>3087684.89976778</c:v>
                </c:pt>
                <c:pt idx="771">
                  <c:v>3087534.09884295</c:v>
                </c:pt>
                <c:pt idx="772">
                  <c:v>3087348.71039138</c:v>
                </c:pt>
                <c:pt idx="773">
                  <c:v>3087475.1532641</c:v>
                </c:pt>
                <c:pt idx="774">
                  <c:v>3087465.89665893</c:v>
                </c:pt>
                <c:pt idx="775">
                  <c:v>3087488.24857392</c:v>
                </c:pt>
                <c:pt idx="776">
                  <c:v>3087467.08656403</c:v>
                </c:pt>
                <c:pt idx="777">
                  <c:v>3087707.72107696</c:v>
                </c:pt>
                <c:pt idx="778">
                  <c:v>3087788.2124186</c:v>
                </c:pt>
                <c:pt idx="779">
                  <c:v>3087595.69459009</c:v>
                </c:pt>
                <c:pt idx="780">
                  <c:v>3087701.76769122</c:v>
                </c:pt>
                <c:pt idx="781">
                  <c:v>3087555.14563147</c:v>
                </c:pt>
                <c:pt idx="782">
                  <c:v>3087771.50604915</c:v>
                </c:pt>
                <c:pt idx="783">
                  <c:v>3087764.26589658</c:v>
                </c:pt>
                <c:pt idx="784">
                  <c:v>3087648.46049309</c:v>
                </c:pt>
                <c:pt idx="785">
                  <c:v>3087659.22178976</c:v>
                </c:pt>
                <c:pt idx="786">
                  <c:v>3087815.64995667</c:v>
                </c:pt>
                <c:pt idx="787">
                  <c:v>3087765.23854744</c:v>
                </c:pt>
                <c:pt idx="788">
                  <c:v>3087692.25188741</c:v>
                </c:pt>
                <c:pt idx="789">
                  <c:v>3087623.71571092</c:v>
                </c:pt>
                <c:pt idx="790">
                  <c:v>3087780.91736194</c:v>
                </c:pt>
                <c:pt idx="791">
                  <c:v>3087766.60364432</c:v>
                </c:pt>
                <c:pt idx="792">
                  <c:v>3087746.93916416</c:v>
                </c:pt>
                <c:pt idx="793">
                  <c:v>3087796.03788945</c:v>
                </c:pt>
                <c:pt idx="794">
                  <c:v>3087617.85974233</c:v>
                </c:pt>
                <c:pt idx="795">
                  <c:v>3087792.91765766</c:v>
                </c:pt>
                <c:pt idx="796">
                  <c:v>3087799.71043698</c:v>
                </c:pt>
                <c:pt idx="797">
                  <c:v>3087669.31207041</c:v>
                </c:pt>
                <c:pt idx="798">
                  <c:v>3087683.26499915</c:v>
                </c:pt>
                <c:pt idx="799">
                  <c:v>3087496.20456155</c:v>
                </c:pt>
                <c:pt idx="800">
                  <c:v>3087631.02030218</c:v>
                </c:pt>
                <c:pt idx="801">
                  <c:v>3087409.95663512</c:v>
                </c:pt>
                <c:pt idx="802">
                  <c:v>3087370.53938393</c:v>
                </c:pt>
                <c:pt idx="803">
                  <c:v>3087420.43084816</c:v>
                </c:pt>
                <c:pt idx="804">
                  <c:v>3087453.35322903</c:v>
                </c:pt>
                <c:pt idx="805">
                  <c:v>3087472.77508918</c:v>
                </c:pt>
                <c:pt idx="806">
                  <c:v>3087469.03602155</c:v>
                </c:pt>
                <c:pt idx="807">
                  <c:v>3087459.15829125</c:v>
                </c:pt>
                <c:pt idx="808">
                  <c:v>3087413.4666322</c:v>
                </c:pt>
                <c:pt idx="809">
                  <c:v>3087339.24107653</c:v>
                </c:pt>
                <c:pt idx="810">
                  <c:v>3087373.29393425</c:v>
                </c:pt>
                <c:pt idx="811">
                  <c:v>3087305.09307227</c:v>
                </c:pt>
                <c:pt idx="812">
                  <c:v>3087385.88396625</c:v>
                </c:pt>
                <c:pt idx="813">
                  <c:v>3087318.68353653</c:v>
                </c:pt>
                <c:pt idx="814">
                  <c:v>3087422.88814566</c:v>
                </c:pt>
                <c:pt idx="815">
                  <c:v>3087179.25703017</c:v>
                </c:pt>
                <c:pt idx="816">
                  <c:v>3087399.87895006</c:v>
                </c:pt>
                <c:pt idx="817">
                  <c:v>3087297.47211299</c:v>
                </c:pt>
                <c:pt idx="818">
                  <c:v>3087253.48827223</c:v>
                </c:pt>
                <c:pt idx="819">
                  <c:v>3087162.56048556</c:v>
                </c:pt>
                <c:pt idx="820">
                  <c:v>3087320.81765367</c:v>
                </c:pt>
                <c:pt idx="821">
                  <c:v>3087329.22625889</c:v>
                </c:pt>
                <c:pt idx="822">
                  <c:v>3087289.03525061</c:v>
                </c:pt>
                <c:pt idx="823">
                  <c:v>3087549.92751668</c:v>
                </c:pt>
                <c:pt idx="824">
                  <c:v>3087374.79788551</c:v>
                </c:pt>
                <c:pt idx="825">
                  <c:v>3087243.10868183</c:v>
                </c:pt>
                <c:pt idx="826">
                  <c:v>3087160.46230055</c:v>
                </c:pt>
                <c:pt idx="827">
                  <c:v>3087212.28987563</c:v>
                </c:pt>
                <c:pt idx="828">
                  <c:v>3087238.14017121</c:v>
                </c:pt>
                <c:pt idx="829">
                  <c:v>3087251.48928347</c:v>
                </c:pt>
                <c:pt idx="830">
                  <c:v>3087390.93751846</c:v>
                </c:pt>
                <c:pt idx="831">
                  <c:v>3087200.61315624</c:v>
                </c:pt>
                <c:pt idx="832">
                  <c:v>3087233.10960642</c:v>
                </c:pt>
                <c:pt idx="833">
                  <c:v>3087233.21666088</c:v>
                </c:pt>
                <c:pt idx="834">
                  <c:v>3087248.97771757</c:v>
                </c:pt>
                <c:pt idx="835">
                  <c:v>3087515.44385964</c:v>
                </c:pt>
                <c:pt idx="836">
                  <c:v>3087308.82814753</c:v>
                </c:pt>
                <c:pt idx="837">
                  <c:v>3087382.29013223</c:v>
                </c:pt>
                <c:pt idx="838">
                  <c:v>3087225.61313032</c:v>
                </c:pt>
                <c:pt idx="839">
                  <c:v>3087158.47357705</c:v>
                </c:pt>
                <c:pt idx="840">
                  <c:v>3087201.55636742</c:v>
                </c:pt>
                <c:pt idx="841">
                  <c:v>3087160.77672203</c:v>
                </c:pt>
                <c:pt idx="842">
                  <c:v>3087125.72563009</c:v>
                </c:pt>
                <c:pt idx="843">
                  <c:v>3087093.69723289</c:v>
                </c:pt>
                <c:pt idx="844">
                  <c:v>3087128.22481857</c:v>
                </c:pt>
                <c:pt idx="845">
                  <c:v>3086978.65531432</c:v>
                </c:pt>
                <c:pt idx="846">
                  <c:v>3087150.48456597</c:v>
                </c:pt>
                <c:pt idx="847">
                  <c:v>3087088.57815602</c:v>
                </c:pt>
                <c:pt idx="848">
                  <c:v>3087055.70253464</c:v>
                </c:pt>
                <c:pt idx="849">
                  <c:v>3087168.40540832</c:v>
                </c:pt>
                <c:pt idx="850">
                  <c:v>3087013.05859962</c:v>
                </c:pt>
                <c:pt idx="851">
                  <c:v>3087120.4171434</c:v>
                </c:pt>
                <c:pt idx="852">
                  <c:v>3087137.4868644</c:v>
                </c:pt>
                <c:pt idx="853">
                  <c:v>3087079.92916661</c:v>
                </c:pt>
                <c:pt idx="854">
                  <c:v>3087068.49715423</c:v>
                </c:pt>
                <c:pt idx="855">
                  <c:v>3086971.84206722</c:v>
                </c:pt>
                <c:pt idx="856">
                  <c:v>3086987.41973129</c:v>
                </c:pt>
                <c:pt idx="857">
                  <c:v>3087205.08752596</c:v>
                </c:pt>
                <c:pt idx="858">
                  <c:v>3087096.98465758</c:v>
                </c:pt>
                <c:pt idx="859">
                  <c:v>3087164.1089202</c:v>
                </c:pt>
                <c:pt idx="860">
                  <c:v>3087118.64135933</c:v>
                </c:pt>
                <c:pt idx="861">
                  <c:v>3086894.58103779</c:v>
                </c:pt>
                <c:pt idx="862">
                  <c:v>3087037.33289043</c:v>
                </c:pt>
                <c:pt idx="863">
                  <c:v>3087085.03823147</c:v>
                </c:pt>
                <c:pt idx="864">
                  <c:v>3087091.60534703</c:v>
                </c:pt>
                <c:pt idx="865">
                  <c:v>3087026.96957504</c:v>
                </c:pt>
                <c:pt idx="866">
                  <c:v>3087159.81010264</c:v>
                </c:pt>
                <c:pt idx="867">
                  <c:v>3087083.52704207</c:v>
                </c:pt>
                <c:pt idx="868">
                  <c:v>3087079.36039312</c:v>
                </c:pt>
                <c:pt idx="869">
                  <c:v>3087058.97335559</c:v>
                </c:pt>
                <c:pt idx="870">
                  <c:v>3087210.6446707</c:v>
                </c:pt>
                <c:pt idx="871">
                  <c:v>3087252.25089149</c:v>
                </c:pt>
                <c:pt idx="872">
                  <c:v>3087183.22761026</c:v>
                </c:pt>
                <c:pt idx="873">
                  <c:v>3087279.98282104</c:v>
                </c:pt>
                <c:pt idx="874">
                  <c:v>3087153.38446032</c:v>
                </c:pt>
                <c:pt idx="875">
                  <c:v>3087246.44907306</c:v>
                </c:pt>
                <c:pt idx="876">
                  <c:v>3087176.20680625</c:v>
                </c:pt>
                <c:pt idx="877">
                  <c:v>3087141.14667423</c:v>
                </c:pt>
                <c:pt idx="878">
                  <c:v>3087274.30605014</c:v>
                </c:pt>
                <c:pt idx="879">
                  <c:v>3087293.94001196</c:v>
                </c:pt>
                <c:pt idx="880">
                  <c:v>3087289.02105762</c:v>
                </c:pt>
                <c:pt idx="881">
                  <c:v>3087306.51348796</c:v>
                </c:pt>
                <c:pt idx="882">
                  <c:v>3087245.26911614</c:v>
                </c:pt>
                <c:pt idx="883">
                  <c:v>3087286.42690996</c:v>
                </c:pt>
                <c:pt idx="884">
                  <c:v>3087334.00556636</c:v>
                </c:pt>
                <c:pt idx="885">
                  <c:v>3087364.38622063</c:v>
                </c:pt>
                <c:pt idx="886">
                  <c:v>3087440.4125829</c:v>
                </c:pt>
                <c:pt idx="887">
                  <c:v>3087441.70125044</c:v>
                </c:pt>
                <c:pt idx="888">
                  <c:v>3087591.08753201</c:v>
                </c:pt>
                <c:pt idx="889">
                  <c:v>3087500.47431037</c:v>
                </c:pt>
                <c:pt idx="890">
                  <c:v>3087396.85685273</c:v>
                </c:pt>
                <c:pt idx="891">
                  <c:v>3087452.89247575</c:v>
                </c:pt>
                <c:pt idx="892">
                  <c:v>3087500.79767293</c:v>
                </c:pt>
                <c:pt idx="893">
                  <c:v>3087555.70911153</c:v>
                </c:pt>
                <c:pt idx="894">
                  <c:v>3087496.59241567</c:v>
                </c:pt>
                <c:pt idx="895">
                  <c:v>3087508.3245976</c:v>
                </c:pt>
                <c:pt idx="896">
                  <c:v>3087533.72564617</c:v>
                </c:pt>
                <c:pt idx="897">
                  <c:v>3087517.08081178</c:v>
                </c:pt>
                <c:pt idx="898">
                  <c:v>3087550.25383998</c:v>
                </c:pt>
                <c:pt idx="899">
                  <c:v>3087508.33997082</c:v>
                </c:pt>
                <c:pt idx="900">
                  <c:v>3087538.579655</c:v>
                </c:pt>
                <c:pt idx="901">
                  <c:v>3087541.86011143</c:v>
                </c:pt>
                <c:pt idx="902">
                  <c:v>3087524.22653902</c:v>
                </c:pt>
                <c:pt idx="903">
                  <c:v>3087426.82887633</c:v>
                </c:pt>
                <c:pt idx="904">
                  <c:v>3087549.68779028</c:v>
                </c:pt>
                <c:pt idx="905">
                  <c:v>3087546.7405954</c:v>
                </c:pt>
                <c:pt idx="906">
                  <c:v>3087536.44116001</c:v>
                </c:pt>
                <c:pt idx="907">
                  <c:v>3087484.73355424</c:v>
                </c:pt>
                <c:pt idx="908">
                  <c:v>3087565.62194645</c:v>
                </c:pt>
                <c:pt idx="909">
                  <c:v>3087513.52319976</c:v>
                </c:pt>
                <c:pt idx="910">
                  <c:v>3087522.12827057</c:v>
                </c:pt>
                <c:pt idx="911">
                  <c:v>3087482.81015599</c:v>
                </c:pt>
                <c:pt idx="912">
                  <c:v>3087548.03001457</c:v>
                </c:pt>
                <c:pt idx="913">
                  <c:v>3087409.25287054</c:v>
                </c:pt>
                <c:pt idx="914">
                  <c:v>3087390.96110328</c:v>
                </c:pt>
                <c:pt idx="915">
                  <c:v>3087337.56985813</c:v>
                </c:pt>
                <c:pt idx="916">
                  <c:v>3087367.68049245</c:v>
                </c:pt>
                <c:pt idx="917">
                  <c:v>3087446.33841307</c:v>
                </c:pt>
                <c:pt idx="918">
                  <c:v>3087388.12537641</c:v>
                </c:pt>
                <c:pt idx="919">
                  <c:v>3087414.01091681</c:v>
                </c:pt>
                <c:pt idx="920">
                  <c:v>3087431.87188223</c:v>
                </c:pt>
                <c:pt idx="921">
                  <c:v>3087480.87263169</c:v>
                </c:pt>
                <c:pt idx="922">
                  <c:v>3087410.5332399</c:v>
                </c:pt>
                <c:pt idx="923">
                  <c:v>3087325.3648468</c:v>
                </c:pt>
                <c:pt idx="924">
                  <c:v>3087313.1070545</c:v>
                </c:pt>
                <c:pt idx="925">
                  <c:v>3087339.20784037</c:v>
                </c:pt>
                <c:pt idx="926">
                  <c:v>3087390.49582522</c:v>
                </c:pt>
                <c:pt idx="927">
                  <c:v>3087426.70308855</c:v>
                </c:pt>
                <c:pt idx="928">
                  <c:v>3087410.75543633</c:v>
                </c:pt>
                <c:pt idx="929">
                  <c:v>3087501.55072612</c:v>
                </c:pt>
                <c:pt idx="930">
                  <c:v>3087362.14069382</c:v>
                </c:pt>
                <c:pt idx="931">
                  <c:v>3087396.06600094</c:v>
                </c:pt>
                <c:pt idx="932">
                  <c:v>3087361.38353451</c:v>
                </c:pt>
                <c:pt idx="933">
                  <c:v>3087388.268776</c:v>
                </c:pt>
                <c:pt idx="934">
                  <c:v>3087373.48723659</c:v>
                </c:pt>
                <c:pt idx="935">
                  <c:v>3087359.84461049</c:v>
                </c:pt>
                <c:pt idx="936">
                  <c:v>3087342.63904709</c:v>
                </c:pt>
                <c:pt idx="937">
                  <c:v>3087371.35208913</c:v>
                </c:pt>
                <c:pt idx="938">
                  <c:v>3087303.09672109</c:v>
                </c:pt>
                <c:pt idx="939">
                  <c:v>3087347.07618063</c:v>
                </c:pt>
                <c:pt idx="940">
                  <c:v>3087366.95368504</c:v>
                </c:pt>
                <c:pt idx="941">
                  <c:v>3087353.21529507</c:v>
                </c:pt>
                <c:pt idx="942">
                  <c:v>3087330.31684397</c:v>
                </c:pt>
                <c:pt idx="943">
                  <c:v>3087328.78187933</c:v>
                </c:pt>
                <c:pt idx="944">
                  <c:v>3087346.69505284</c:v>
                </c:pt>
                <c:pt idx="945">
                  <c:v>3087340.98043304</c:v>
                </c:pt>
                <c:pt idx="946">
                  <c:v>3087307.54680809</c:v>
                </c:pt>
                <c:pt idx="947">
                  <c:v>3087317.95660248</c:v>
                </c:pt>
                <c:pt idx="948">
                  <c:v>3087315.92362156</c:v>
                </c:pt>
                <c:pt idx="949">
                  <c:v>3087322.84486083</c:v>
                </c:pt>
                <c:pt idx="950">
                  <c:v>3087378.54456105</c:v>
                </c:pt>
                <c:pt idx="951">
                  <c:v>3087358.89570357</c:v>
                </c:pt>
                <c:pt idx="952">
                  <c:v>3087414.7073408</c:v>
                </c:pt>
                <c:pt idx="953">
                  <c:v>3087385.90723079</c:v>
                </c:pt>
                <c:pt idx="954">
                  <c:v>3087430.96338152</c:v>
                </c:pt>
                <c:pt idx="955">
                  <c:v>3087440.69534252</c:v>
                </c:pt>
                <c:pt idx="956">
                  <c:v>3087461.39835744</c:v>
                </c:pt>
                <c:pt idx="957">
                  <c:v>3087461.59704232</c:v>
                </c:pt>
                <c:pt idx="958">
                  <c:v>3087438.81536465</c:v>
                </c:pt>
                <c:pt idx="959">
                  <c:v>3087435.06679692</c:v>
                </c:pt>
                <c:pt idx="960">
                  <c:v>3087452.50321669</c:v>
                </c:pt>
                <c:pt idx="961">
                  <c:v>3087465.29270286</c:v>
                </c:pt>
                <c:pt idx="962">
                  <c:v>3087437.86002667</c:v>
                </c:pt>
                <c:pt idx="963">
                  <c:v>3087422.14948111</c:v>
                </c:pt>
                <c:pt idx="964">
                  <c:v>3087407.78795408</c:v>
                </c:pt>
                <c:pt idx="965">
                  <c:v>3087434.30204134</c:v>
                </c:pt>
                <c:pt idx="966">
                  <c:v>3087441.02014154</c:v>
                </c:pt>
                <c:pt idx="967">
                  <c:v>3087452.45334718</c:v>
                </c:pt>
                <c:pt idx="968">
                  <c:v>3087422.01507626</c:v>
                </c:pt>
                <c:pt idx="969">
                  <c:v>3087446.90224989</c:v>
                </c:pt>
                <c:pt idx="970">
                  <c:v>3087443.01898405</c:v>
                </c:pt>
                <c:pt idx="971">
                  <c:v>3087445.86738853</c:v>
                </c:pt>
                <c:pt idx="972">
                  <c:v>3087428.7766468</c:v>
                </c:pt>
                <c:pt idx="973">
                  <c:v>3087472.08328517</c:v>
                </c:pt>
                <c:pt idx="974">
                  <c:v>3087482.12597966</c:v>
                </c:pt>
                <c:pt idx="975">
                  <c:v>3087488.38702618</c:v>
                </c:pt>
                <c:pt idx="976">
                  <c:v>3087515.85970035</c:v>
                </c:pt>
                <c:pt idx="977">
                  <c:v>3087462.76999251</c:v>
                </c:pt>
                <c:pt idx="978">
                  <c:v>3087462.07441218</c:v>
                </c:pt>
                <c:pt idx="979">
                  <c:v>3087484.65434824</c:v>
                </c:pt>
                <c:pt idx="980">
                  <c:v>3087474.27899543</c:v>
                </c:pt>
                <c:pt idx="981">
                  <c:v>3087487.46072844</c:v>
                </c:pt>
                <c:pt idx="982">
                  <c:v>3087458.9322403</c:v>
                </c:pt>
                <c:pt idx="983">
                  <c:v>3087473.78468724</c:v>
                </c:pt>
                <c:pt idx="984">
                  <c:v>3087470.01622165</c:v>
                </c:pt>
                <c:pt idx="985">
                  <c:v>3087492.18504699</c:v>
                </c:pt>
                <c:pt idx="986">
                  <c:v>3087473.79909556</c:v>
                </c:pt>
                <c:pt idx="987">
                  <c:v>3087413.87194688</c:v>
                </c:pt>
                <c:pt idx="988">
                  <c:v>3087454.63885606</c:v>
                </c:pt>
                <c:pt idx="989">
                  <c:v>3087476.19753172</c:v>
                </c:pt>
                <c:pt idx="990">
                  <c:v>3087483.39527608</c:v>
                </c:pt>
                <c:pt idx="991">
                  <c:v>3087454.94222521</c:v>
                </c:pt>
                <c:pt idx="992">
                  <c:v>3087433.17370757</c:v>
                </c:pt>
                <c:pt idx="993">
                  <c:v>3087469.62205409</c:v>
                </c:pt>
                <c:pt idx="994">
                  <c:v>3087464.57508156</c:v>
                </c:pt>
                <c:pt idx="995">
                  <c:v>3087454.34295403</c:v>
                </c:pt>
                <c:pt idx="996">
                  <c:v>3087457.07427787</c:v>
                </c:pt>
                <c:pt idx="997">
                  <c:v>3087433.90783249</c:v>
                </c:pt>
                <c:pt idx="998">
                  <c:v>3087419.76165958</c:v>
                </c:pt>
                <c:pt idx="999">
                  <c:v>3087437.611036</c:v>
                </c:pt>
                <c:pt idx="1000">
                  <c:v>3087456.79947349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6716956.94181322</c:v>
                </c:pt>
                <c:pt idx="1">
                  <c:v>20621728.328948</c:v>
                </c:pt>
                <c:pt idx="2">
                  <c:v>19035073.7685164</c:v>
                </c:pt>
                <c:pt idx="3">
                  <c:v>17986611.9674803</c:v>
                </c:pt>
                <c:pt idx="4">
                  <c:v>17408147.9998255</c:v>
                </c:pt>
                <c:pt idx="5">
                  <c:v>16898073.6397212</c:v>
                </c:pt>
                <c:pt idx="6">
                  <c:v>16758395.0390008</c:v>
                </c:pt>
                <c:pt idx="7">
                  <c:v>16502840.9074937</c:v>
                </c:pt>
                <c:pt idx="8">
                  <c:v>16398855.1521046</c:v>
                </c:pt>
                <c:pt idx="9">
                  <c:v>16173254.4752486</c:v>
                </c:pt>
                <c:pt idx="10">
                  <c:v>16088763.1978597</c:v>
                </c:pt>
                <c:pt idx="11">
                  <c:v>15879738.7672124</c:v>
                </c:pt>
                <c:pt idx="12">
                  <c:v>15807391.9261561</c:v>
                </c:pt>
                <c:pt idx="13">
                  <c:v>15609225.208847</c:v>
                </c:pt>
                <c:pt idx="14">
                  <c:v>15545151.800269</c:v>
                </c:pt>
                <c:pt idx="15">
                  <c:v>15355282.8134014</c:v>
                </c:pt>
                <c:pt idx="16">
                  <c:v>15297060.5294306</c:v>
                </c:pt>
                <c:pt idx="17">
                  <c:v>15113592.7336048</c:v>
                </c:pt>
                <c:pt idx="18">
                  <c:v>15059648.2093613</c:v>
                </c:pt>
                <c:pt idx="19">
                  <c:v>14881223.8435341</c:v>
                </c:pt>
                <c:pt idx="20">
                  <c:v>14830434.5490568</c:v>
                </c:pt>
                <c:pt idx="21">
                  <c:v>14655892.849281</c:v>
                </c:pt>
                <c:pt idx="22">
                  <c:v>14607770.9299872</c:v>
                </c:pt>
                <c:pt idx="23">
                  <c:v>14437424.9078115</c:v>
                </c:pt>
                <c:pt idx="24">
                  <c:v>14391352.8574519</c:v>
                </c:pt>
                <c:pt idx="25">
                  <c:v>14224432.2412821</c:v>
                </c:pt>
                <c:pt idx="26">
                  <c:v>14179573.7256624</c:v>
                </c:pt>
                <c:pt idx="27">
                  <c:v>14014012.7986371</c:v>
                </c:pt>
                <c:pt idx="28">
                  <c:v>13970238.7435315</c:v>
                </c:pt>
                <c:pt idx="29">
                  <c:v>13806415.4689754</c:v>
                </c:pt>
                <c:pt idx="30">
                  <c:v>13763919.1824344</c:v>
                </c:pt>
                <c:pt idx="31">
                  <c:v>13603280.0213714</c:v>
                </c:pt>
                <c:pt idx="32">
                  <c:v>13562063.7852963</c:v>
                </c:pt>
                <c:pt idx="33">
                  <c:v>13405151.5598178</c:v>
                </c:pt>
                <c:pt idx="34">
                  <c:v>13365688.8016509</c:v>
                </c:pt>
                <c:pt idx="35">
                  <c:v>13213705.8541744</c:v>
                </c:pt>
                <c:pt idx="36">
                  <c:v>12981021.935099</c:v>
                </c:pt>
                <c:pt idx="37">
                  <c:v>12137764.6110718</c:v>
                </c:pt>
                <c:pt idx="38">
                  <c:v>11797596.2390944</c:v>
                </c:pt>
                <c:pt idx="39">
                  <c:v>11579214.4576108</c:v>
                </c:pt>
                <c:pt idx="40">
                  <c:v>11378423.3049255</c:v>
                </c:pt>
                <c:pt idx="41">
                  <c:v>11192509.0943717</c:v>
                </c:pt>
                <c:pt idx="42">
                  <c:v>11136752.3812537</c:v>
                </c:pt>
                <c:pt idx="43">
                  <c:v>11137719.780754</c:v>
                </c:pt>
                <c:pt idx="44">
                  <c:v>11020728.0275731</c:v>
                </c:pt>
                <c:pt idx="45">
                  <c:v>11021692.7425831</c:v>
                </c:pt>
                <c:pt idx="46">
                  <c:v>10907564.7247978</c:v>
                </c:pt>
                <c:pt idx="47">
                  <c:v>10908605.3323907</c:v>
                </c:pt>
                <c:pt idx="48">
                  <c:v>10796080.7300456</c:v>
                </c:pt>
                <c:pt idx="49">
                  <c:v>10797174.9698223</c:v>
                </c:pt>
                <c:pt idx="50">
                  <c:v>10685858.7131554</c:v>
                </c:pt>
                <c:pt idx="51">
                  <c:v>10686951.3096051</c:v>
                </c:pt>
                <c:pt idx="52">
                  <c:v>10576824.1281323</c:v>
                </c:pt>
                <c:pt idx="53">
                  <c:v>10577880.1084083</c:v>
                </c:pt>
                <c:pt idx="54">
                  <c:v>10469077.1771192</c:v>
                </c:pt>
                <c:pt idx="55">
                  <c:v>10470066.1112022</c:v>
                </c:pt>
                <c:pt idx="56">
                  <c:v>10362762.5362838</c:v>
                </c:pt>
                <c:pt idx="57">
                  <c:v>10363693.110364</c:v>
                </c:pt>
                <c:pt idx="58">
                  <c:v>10258055.1780427</c:v>
                </c:pt>
                <c:pt idx="59">
                  <c:v>10258888.785108</c:v>
                </c:pt>
                <c:pt idx="60">
                  <c:v>10155104.4492457</c:v>
                </c:pt>
                <c:pt idx="61">
                  <c:v>10155804.4181858</c:v>
                </c:pt>
                <c:pt idx="62">
                  <c:v>10054025.4677731</c:v>
                </c:pt>
                <c:pt idx="63">
                  <c:v>10054631.1601731</c:v>
                </c:pt>
                <c:pt idx="64">
                  <c:v>9954918.74389086</c:v>
                </c:pt>
                <c:pt idx="65">
                  <c:v>9955449.68978751</c:v>
                </c:pt>
                <c:pt idx="66">
                  <c:v>9857917.12781918</c:v>
                </c:pt>
                <c:pt idx="67">
                  <c:v>9858363.4137648</c:v>
                </c:pt>
                <c:pt idx="68">
                  <c:v>9763172.26530266</c:v>
                </c:pt>
                <c:pt idx="69">
                  <c:v>9763611.81078787</c:v>
                </c:pt>
                <c:pt idx="70">
                  <c:v>9670846.71288971</c:v>
                </c:pt>
                <c:pt idx="71">
                  <c:v>9675041.99760766</c:v>
                </c:pt>
                <c:pt idx="72">
                  <c:v>9510655.96667769</c:v>
                </c:pt>
                <c:pt idx="73">
                  <c:v>9311383.17410449</c:v>
                </c:pt>
                <c:pt idx="74">
                  <c:v>9159031.09462359</c:v>
                </c:pt>
                <c:pt idx="75">
                  <c:v>9027622.08541484</c:v>
                </c:pt>
                <c:pt idx="76">
                  <c:v>8914154.3265946</c:v>
                </c:pt>
                <c:pt idx="77">
                  <c:v>8801036.3491185</c:v>
                </c:pt>
                <c:pt idx="78">
                  <c:v>8750986.57475333</c:v>
                </c:pt>
                <c:pt idx="79">
                  <c:v>8753462.24018122</c:v>
                </c:pt>
                <c:pt idx="80">
                  <c:v>8731272.54954964</c:v>
                </c:pt>
                <c:pt idx="81">
                  <c:v>8734166.08108834</c:v>
                </c:pt>
                <c:pt idx="82">
                  <c:v>8672853.74080707</c:v>
                </c:pt>
                <c:pt idx="83">
                  <c:v>8676050.85401497</c:v>
                </c:pt>
                <c:pt idx="84">
                  <c:v>8618659.04506322</c:v>
                </c:pt>
                <c:pt idx="85">
                  <c:v>8622060.75791809</c:v>
                </c:pt>
                <c:pt idx="86">
                  <c:v>8566453.20436691</c:v>
                </c:pt>
                <c:pt idx="87">
                  <c:v>8569960.53020287</c:v>
                </c:pt>
                <c:pt idx="88">
                  <c:v>8515503.13167035</c:v>
                </c:pt>
                <c:pt idx="89">
                  <c:v>8519049.98542773</c:v>
                </c:pt>
                <c:pt idx="90">
                  <c:v>8465736.55277541</c:v>
                </c:pt>
                <c:pt idx="91">
                  <c:v>8469273.47335647</c:v>
                </c:pt>
                <c:pt idx="92">
                  <c:v>8417208.41816966</c:v>
                </c:pt>
                <c:pt idx="93">
                  <c:v>8420717.79816848</c:v>
                </c:pt>
                <c:pt idx="94">
                  <c:v>8370044.25210573</c:v>
                </c:pt>
                <c:pt idx="95">
                  <c:v>8373472.22038198</c:v>
                </c:pt>
                <c:pt idx="96">
                  <c:v>8324411.06547158</c:v>
                </c:pt>
                <c:pt idx="97">
                  <c:v>8327730.37882786</c:v>
                </c:pt>
                <c:pt idx="98">
                  <c:v>8280713.95533726</c:v>
                </c:pt>
                <c:pt idx="99">
                  <c:v>8283959.0102647</c:v>
                </c:pt>
                <c:pt idx="100">
                  <c:v>8239056.26164454</c:v>
                </c:pt>
                <c:pt idx="101">
                  <c:v>8242218.14437222</c:v>
                </c:pt>
                <c:pt idx="102">
                  <c:v>8199320.22638002</c:v>
                </c:pt>
                <c:pt idx="103">
                  <c:v>8202374.96783755</c:v>
                </c:pt>
                <c:pt idx="104">
                  <c:v>8161843.99640607</c:v>
                </c:pt>
                <c:pt idx="105">
                  <c:v>8164818.86214492</c:v>
                </c:pt>
                <c:pt idx="106">
                  <c:v>8127051.00102753</c:v>
                </c:pt>
                <c:pt idx="107">
                  <c:v>8129070.44096144</c:v>
                </c:pt>
                <c:pt idx="108">
                  <c:v>8094969.07205621</c:v>
                </c:pt>
                <c:pt idx="109">
                  <c:v>8090597.52932672</c:v>
                </c:pt>
                <c:pt idx="110">
                  <c:v>7988666.84572509</c:v>
                </c:pt>
                <c:pt idx="111">
                  <c:v>7935830.63152568</c:v>
                </c:pt>
                <c:pt idx="112">
                  <c:v>7881365.21195744</c:v>
                </c:pt>
                <c:pt idx="113">
                  <c:v>7824479.37066143</c:v>
                </c:pt>
                <c:pt idx="114">
                  <c:v>7764405.83421538</c:v>
                </c:pt>
                <c:pt idx="115">
                  <c:v>7770791.52499092</c:v>
                </c:pt>
                <c:pt idx="116">
                  <c:v>7772387.17917877</c:v>
                </c:pt>
                <c:pt idx="117">
                  <c:v>7756177.47537037</c:v>
                </c:pt>
                <c:pt idx="118">
                  <c:v>7758034.9566805</c:v>
                </c:pt>
                <c:pt idx="119">
                  <c:v>7724429.10887953</c:v>
                </c:pt>
                <c:pt idx="120">
                  <c:v>7714183.67832496</c:v>
                </c:pt>
                <c:pt idx="121">
                  <c:v>7715690.86997608</c:v>
                </c:pt>
                <c:pt idx="122">
                  <c:v>7683491.76714849</c:v>
                </c:pt>
                <c:pt idx="123">
                  <c:v>7650307.59317868</c:v>
                </c:pt>
                <c:pt idx="124">
                  <c:v>7638591.55503766</c:v>
                </c:pt>
                <c:pt idx="125">
                  <c:v>7639773.94936221</c:v>
                </c:pt>
                <c:pt idx="126">
                  <c:v>7606540.59544592</c:v>
                </c:pt>
                <c:pt idx="127">
                  <c:v>7571994.20407765</c:v>
                </c:pt>
                <c:pt idx="128">
                  <c:v>7559108.40619313</c:v>
                </c:pt>
                <c:pt idx="129">
                  <c:v>7559973.44025713</c:v>
                </c:pt>
                <c:pt idx="130">
                  <c:v>7526820.35219691</c:v>
                </c:pt>
                <c:pt idx="131">
                  <c:v>7492556.99475102</c:v>
                </c:pt>
                <c:pt idx="132">
                  <c:v>7479341.85650912</c:v>
                </c:pt>
                <c:pt idx="133">
                  <c:v>7479943.80399872</c:v>
                </c:pt>
                <c:pt idx="134">
                  <c:v>7448511.64691569</c:v>
                </c:pt>
                <c:pt idx="135">
                  <c:v>7416354.20010035</c:v>
                </c:pt>
                <c:pt idx="136">
                  <c:v>7403841.94156068</c:v>
                </c:pt>
                <c:pt idx="137">
                  <c:v>7404173.25659664</c:v>
                </c:pt>
                <c:pt idx="138">
                  <c:v>7376022.29744298</c:v>
                </c:pt>
                <c:pt idx="139">
                  <c:v>7347381.67392497</c:v>
                </c:pt>
                <c:pt idx="140">
                  <c:v>7336141.82336307</c:v>
                </c:pt>
                <c:pt idx="141">
                  <c:v>7336226.35594835</c:v>
                </c:pt>
                <c:pt idx="142">
                  <c:v>7312281.38748749</c:v>
                </c:pt>
                <c:pt idx="143">
                  <c:v>7287942.22931627</c:v>
                </c:pt>
                <c:pt idx="144">
                  <c:v>7288167.03434728</c:v>
                </c:pt>
                <c:pt idx="145">
                  <c:v>7265689.39668479</c:v>
                </c:pt>
                <c:pt idx="146">
                  <c:v>7266715.35301286</c:v>
                </c:pt>
                <c:pt idx="147">
                  <c:v>7222224.20242407</c:v>
                </c:pt>
                <c:pt idx="148">
                  <c:v>7190972.87765565</c:v>
                </c:pt>
                <c:pt idx="149">
                  <c:v>7153156.07069045</c:v>
                </c:pt>
                <c:pt idx="150">
                  <c:v>7132660.54887777</c:v>
                </c:pt>
                <c:pt idx="151">
                  <c:v>7115721.69797278</c:v>
                </c:pt>
                <c:pt idx="152">
                  <c:v>7113871.6263957</c:v>
                </c:pt>
                <c:pt idx="153">
                  <c:v>7099029.28179687</c:v>
                </c:pt>
                <c:pt idx="154">
                  <c:v>7100329.25978765</c:v>
                </c:pt>
                <c:pt idx="155">
                  <c:v>7086961.28236991</c:v>
                </c:pt>
                <c:pt idx="156">
                  <c:v>7088417.58869931</c:v>
                </c:pt>
                <c:pt idx="157">
                  <c:v>7066495.10942161</c:v>
                </c:pt>
                <c:pt idx="158">
                  <c:v>7041662.65796808</c:v>
                </c:pt>
                <c:pt idx="159">
                  <c:v>7018082.86612082</c:v>
                </c:pt>
                <c:pt idx="160">
                  <c:v>7002138.60186186</c:v>
                </c:pt>
                <c:pt idx="161">
                  <c:v>7004065.9114866</c:v>
                </c:pt>
                <c:pt idx="162">
                  <c:v>6994891.51903803</c:v>
                </c:pt>
                <c:pt idx="163">
                  <c:v>6993628.48929393</c:v>
                </c:pt>
                <c:pt idx="164">
                  <c:v>6965048.11035278</c:v>
                </c:pt>
                <c:pt idx="165">
                  <c:v>6949665.79876446</c:v>
                </c:pt>
                <c:pt idx="166">
                  <c:v>6951207.30202327</c:v>
                </c:pt>
                <c:pt idx="167">
                  <c:v>6924727.27130608</c:v>
                </c:pt>
                <c:pt idx="168">
                  <c:v>6906761.32884697</c:v>
                </c:pt>
                <c:pt idx="169">
                  <c:v>6900829.84991465</c:v>
                </c:pt>
                <c:pt idx="170">
                  <c:v>6899638.17958914</c:v>
                </c:pt>
                <c:pt idx="171">
                  <c:v>6872849.3500877</c:v>
                </c:pt>
                <c:pt idx="172">
                  <c:v>6861618.54467868</c:v>
                </c:pt>
                <c:pt idx="173">
                  <c:v>6863598.20658158</c:v>
                </c:pt>
                <c:pt idx="174">
                  <c:v>6856391.36966978</c:v>
                </c:pt>
                <c:pt idx="175">
                  <c:v>6855058.67866702</c:v>
                </c:pt>
                <c:pt idx="176">
                  <c:v>6835982.45472964</c:v>
                </c:pt>
                <c:pt idx="177">
                  <c:v>6819388.78278146</c:v>
                </c:pt>
                <c:pt idx="178">
                  <c:v>6804490.48408627</c:v>
                </c:pt>
                <c:pt idx="179">
                  <c:v>6801866.26341244</c:v>
                </c:pt>
                <c:pt idx="180">
                  <c:v>6800785.74933306</c:v>
                </c:pt>
                <c:pt idx="181">
                  <c:v>6781933.65628955</c:v>
                </c:pt>
                <c:pt idx="182">
                  <c:v>6774119.73661702</c:v>
                </c:pt>
                <c:pt idx="183">
                  <c:v>6773148.29623228</c:v>
                </c:pt>
                <c:pt idx="184">
                  <c:v>6746423.90445579</c:v>
                </c:pt>
                <c:pt idx="185">
                  <c:v>6723642.09789267</c:v>
                </c:pt>
                <c:pt idx="186">
                  <c:v>6698214.5524612</c:v>
                </c:pt>
                <c:pt idx="187">
                  <c:v>6689605.84832657</c:v>
                </c:pt>
                <c:pt idx="188">
                  <c:v>6690962.23823263</c:v>
                </c:pt>
                <c:pt idx="189">
                  <c:v>6682524.33871245</c:v>
                </c:pt>
                <c:pt idx="190">
                  <c:v>6682896.30045697</c:v>
                </c:pt>
                <c:pt idx="191">
                  <c:v>6680884.97488269</c:v>
                </c:pt>
                <c:pt idx="192">
                  <c:v>6680691.64654996</c:v>
                </c:pt>
                <c:pt idx="193">
                  <c:v>6673142.68531762</c:v>
                </c:pt>
                <c:pt idx="194">
                  <c:v>6672568.34136354</c:v>
                </c:pt>
                <c:pt idx="195">
                  <c:v>6653371.91437665</c:v>
                </c:pt>
                <c:pt idx="196">
                  <c:v>6637035.80382959</c:v>
                </c:pt>
                <c:pt idx="197">
                  <c:v>6622722.75715003</c:v>
                </c:pt>
                <c:pt idx="198">
                  <c:v>6611569.2020501</c:v>
                </c:pt>
                <c:pt idx="199">
                  <c:v>6605352.84913386</c:v>
                </c:pt>
                <c:pt idx="200">
                  <c:v>6604783.3726072</c:v>
                </c:pt>
                <c:pt idx="201">
                  <c:v>6587876.17191114</c:v>
                </c:pt>
                <c:pt idx="202">
                  <c:v>6579055.84748612</c:v>
                </c:pt>
                <c:pt idx="203">
                  <c:v>6579967.84593702</c:v>
                </c:pt>
                <c:pt idx="204">
                  <c:v>6559499.78634579</c:v>
                </c:pt>
                <c:pt idx="205">
                  <c:v>6547161.54794193</c:v>
                </c:pt>
                <c:pt idx="206">
                  <c:v>6541468.58027616</c:v>
                </c:pt>
                <c:pt idx="207">
                  <c:v>6540992.85735515</c:v>
                </c:pt>
                <c:pt idx="208">
                  <c:v>6524275.8000842</c:v>
                </c:pt>
                <c:pt idx="209">
                  <c:v>6516411.66587501</c:v>
                </c:pt>
                <c:pt idx="210">
                  <c:v>6515741.83304695</c:v>
                </c:pt>
                <c:pt idx="211">
                  <c:v>6511655.57024246</c:v>
                </c:pt>
                <c:pt idx="212">
                  <c:v>6512126.53827527</c:v>
                </c:pt>
                <c:pt idx="213">
                  <c:v>6494843.29137534</c:v>
                </c:pt>
                <c:pt idx="214">
                  <c:v>6483290.46913239</c:v>
                </c:pt>
                <c:pt idx="215">
                  <c:v>6477988.53388281</c:v>
                </c:pt>
                <c:pt idx="216">
                  <c:v>6477543.1862761</c:v>
                </c:pt>
                <c:pt idx="217">
                  <c:v>6465887.0394965</c:v>
                </c:pt>
                <c:pt idx="218">
                  <c:v>6459662.09676304</c:v>
                </c:pt>
                <c:pt idx="219">
                  <c:v>6459657.22178908</c:v>
                </c:pt>
                <c:pt idx="220">
                  <c:v>6441716.4947857</c:v>
                </c:pt>
                <c:pt idx="221">
                  <c:v>6424427.85086687</c:v>
                </c:pt>
                <c:pt idx="222">
                  <c:v>6414306.83542282</c:v>
                </c:pt>
                <c:pt idx="223">
                  <c:v>6406360.47157626</c:v>
                </c:pt>
                <c:pt idx="224">
                  <c:v>6405691.56642824</c:v>
                </c:pt>
                <c:pt idx="225">
                  <c:v>6404126.11226148</c:v>
                </c:pt>
                <c:pt idx="226">
                  <c:v>6404250.7712601</c:v>
                </c:pt>
                <c:pt idx="227">
                  <c:v>6400533.0680443</c:v>
                </c:pt>
                <c:pt idx="228">
                  <c:v>6400812.12069929</c:v>
                </c:pt>
                <c:pt idx="229">
                  <c:v>6392325.09653261</c:v>
                </c:pt>
                <c:pt idx="230">
                  <c:v>6392272.66645307</c:v>
                </c:pt>
                <c:pt idx="231">
                  <c:v>6376804.76442645</c:v>
                </c:pt>
                <c:pt idx="232">
                  <c:v>6363080.48111331</c:v>
                </c:pt>
                <c:pt idx="233">
                  <c:v>6354200.30094899</c:v>
                </c:pt>
                <c:pt idx="234">
                  <c:v>6345791.81061602</c:v>
                </c:pt>
                <c:pt idx="235">
                  <c:v>6343570.91282283</c:v>
                </c:pt>
                <c:pt idx="236">
                  <c:v>6343533.78291765</c:v>
                </c:pt>
                <c:pt idx="237">
                  <c:v>6328968.49727236</c:v>
                </c:pt>
                <c:pt idx="238">
                  <c:v>6323535.84516688</c:v>
                </c:pt>
                <c:pt idx="239">
                  <c:v>6323018.94139057</c:v>
                </c:pt>
                <c:pt idx="240">
                  <c:v>6308876.64195659</c:v>
                </c:pt>
                <c:pt idx="241">
                  <c:v>6301315.30446693</c:v>
                </c:pt>
                <c:pt idx="242">
                  <c:v>6298143.09897378</c:v>
                </c:pt>
                <c:pt idx="243">
                  <c:v>6297841.38493038</c:v>
                </c:pt>
                <c:pt idx="244">
                  <c:v>6284540.8686447</c:v>
                </c:pt>
                <c:pt idx="245">
                  <c:v>6280625.44825597</c:v>
                </c:pt>
                <c:pt idx="246">
                  <c:v>6281584.08561096</c:v>
                </c:pt>
                <c:pt idx="247">
                  <c:v>6277283.32603872</c:v>
                </c:pt>
                <c:pt idx="248">
                  <c:v>6277093.3263475</c:v>
                </c:pt>
                <c:pt idx="249">
                  <c:v>6272563.24805778</c:v>
                </c:pt>
                <c:pt idx="250">
                  <c:v>6272998.08963964</c:v>
                </c:pt>
                <c:pt idx="251">
                  <c:v>6261208.62164028</c:v>
                </c:pt>
                <c:pt idx="252">
                  <c:v>6254240.52467724</c:v>
                </c:pt>
                <c:pt idx="253">
                  <c:v>6254725.74337507</c:v>
                </c:pt>
                <c:pt idx="254">
                  <c:v>6245602.82511301</c:v>
                </c:pt>
                <c:pt idx="255">
                  <c:v>6239411.51900471</c:v>
                </c:pt>
                <c:pt idx="256">
                  <c:v>6227862.58448749</c:v>
                </c:pt>
                <c:pt idx="257">
                  <c:v>6216262.14765334</c:v>
                </c:pt>
                <c:pt idx="258">
                  <c:v>6202060.09317212</c:v>
                </c:pt>
                <c:pt idx="259">
                  <c:v>6196933.54399428</c:v>
                </c:pt>
                <c:pt idx="260">
                  <c:v>6197766.51253923</c:v>
                </c:pt>
                <c:pt idx="261">
                  <c:v>6190526.31984558</c:v>
                </c:pt>
                <c:pt idx="262">
                  <c:v>6183710.38787242</c:v>
                </c:pt>
                <c:pt idx="263">
                  <c:v>6183627.12928773</c:v>
                </c:pt>
                <c:pt idx="264">
                  <c:v>6179886.10988265</c:v>
                </c:pt>
                <c:pt idx="265">
                  <c:v>6180214.49898028</c:v>
                </c:pt>
                <c:pt idx="266">
                  <c:v>6178618.1890847</c:v>
                </c:pt>
                <c:pt idx="267">
                  <c:v>6178217.3692713</c:v>
                </c:pt>
                <c:pt idx="268">
                  <c:v>6167615.72678599</c:v>
                </c:pt>
                <c:pt idx="269">
                  <c:v>6159843.12243083</c:v>
                </c:pt>
                <c:pt idx="270">
                  <c:v>6153730.50350858</c:v>
                </c:pt>
                <c:pt idx="271">
                  <c:v>6150925.08903578</c:v>
                </c:pt>
                <c:pt idx="272">
                  <c:v>6151304.24218396</c:v>
                </c:pt>
                <c:pt idx="273">
                  <c:v>6141139.08034214</c:v>
                </c:pt>
                <c:pt idx="274">
                  <c:v>6136326.30730646</c:v>
                </c:pt>
                <c:pt idx="275">
                  <c:v>6136936.42882973</c:v>
                </c:pt>
                <c:pt idx="276">
                  <c:v>6125312.437534</c:v>
                </c:pt>
                <c:pt idx="277">
                  <c:v>6118165.44344411</c:v>
                </c:pt>
                <c:pt idx="278">
                  <c:v>6114591.47585743</c:v>
                </c:pt>
                <c:pt idx="279">
                  <c:v>6114925.167423</c:v>
                </c:pt>
                <c:pt idx="280">
                  <c:v>6104787.02835132</c:v>
                </c:pt>
                <c:pt idx="281">
                  <c:v>6098907.98195844</c:v>
                </c:pt>
                <c:pt idx="282">
                  <c:v>6096542.31421514</c:v>
                </c:pt>
                <c:pt idx="283">
                  <c:v>6095936.40614195</c:v>
                </c:pt>
                <c:pt idx="284">
                  <c:v>6092072.34807044</c:v>
                </c:pt>
                <c:pt idx="285">
                  <c:v>6092413.55199965</c:v>
                </c:pt>
                <c:pt idx="286">
                  <c:v>6089196.96020576</c:v>
                </c:pt>
                <c:pt idx="287">
                  <c:v>6088351.7862248</c:v>
                </c:pt>
                <c:pt idx="288">
                  <c:v>6079355.13554358</c:v>
                </c:pt>
                <c:pt idx="289">
                  <c:v>6075641.92565523</c:v>
                </c:pt>
                <c:pt idx="290">
                  <c:v>6075368.67890009</c:v>
                </c:pt>
                <c:pt idx="291">
                  <c:v>6068792.40903067</c:v>
                </c:pt>
                <c:pt idx="292">
                  <c:v>6059116.1717869</c:v>
                </c:pt>
                <c:pt idx="293">
                  <c:v>6049263.88526763</c:v>
                </c:pt>
                <c:pt idx="294">
                  <c:v>6044071.93316412</c:v>
                </c:pt>
                <c:pt idx="295">
                  <c:v>6039688.06311525</c:v>
                </c:pt>
                <c:pt idx="296">
                  <c:v>6039234.13726131</c:v>
                </c:pt>
                <c:pt idx="297">
                  <c:v>6035035.45251013</c:v>
                </c:pt>
                <c:pt idx="298">
                  <c:v>6032208.61479031</c:v>
                </c:pt>
                <c:pt idx="299">
                  <c:v>6032500.03755775</c:v>
                </c:pt>
                <c:pt idx="300">
                  <c:v>6025149.52334537</c:v>
                </c:pt>
                <c:pt idx="301">
                  <c:v>6023331.07102943</c:v>
                </c:pt>
                <c:pt idx="302">
                  <c:v>6023290.20229596</c:v>
                </c:pt>
                <c:pt idx="303">
                  <c:v>6016777.37212361</c:v>
                </c:pt>
                <c:pt idx="304">
                  <c:v>6009375.42988244</c:v>
                </c:pt>
                <c:pt idx="305">
                  <c:v>6004414.60231329</c:v>
                </c:pt>
                <c:pt idx="306">
                  <c:v>5999840.21171695</c:v>
                </c:pt>
                <c:pt idx="307">
                  <c:v>5998611.54300588</c:v>
                </c:pt>
                <c:pt idx="308">
                  <c:v>5998561.15348323</c:v>
                </c:pt>
                <c:pt idx="309">
                  <c:v>5990621.97831208</c:v>
                </c:pt>
                <c:pt idx="310">
                  <c:v>5987712.71927734</c:v>
                </c:pt>
                <c:pt idx="311">
                  <c:v>5987427.93770538</c:v>
                </c:pt>
                <c:pt idx="312">
                  <c:v>5979390.06722869</c:v>
                </c:pt>
                <c:pt idx="313">
                  <c:v>5975140.15067166</c:v>
                </c:pt>
                <c:pt idx="314">
                  <c:v>5973514.28725791</c:v>
                </c:pt>
                <c:pt idx="315">
                  <c:v>5973466.06810327</c:v>
                </c:pt>
                <c:pt idx="316">
                  <c:v>5965668.60427316</c:v>
                </c:pt>
                <c:pt idx="317">
                  <c:v>5961243.56236996</c:v>
                </c:pt>
                <c:pt idx="318">
                  <c:v>5958851.05171941</c:v>
                </c:pt>
                <c:pt idx="319">
                  <c:v>5959588.75511084</c:v>
                </c:pt>
                <c:pt idx="320">
                  <c:v>5957698.84708536</c:v>
                </c:pt>
                <c:pt idx="321">
                  <c:v>5957525.85268818</c:v>
                </c:pt>
                <c:pt idx="322">
                  <c:v>5954907.51100201</c:v>
                </c:pt>
                <c:pt idx="323">
                  <c:v>5955805.93055782</c:v>
                </c:pt>
                <c:pt idx="324">
                  <c:v>5948835.92961265</c:v>
                </c:pt>
                <c:pt idx="325">
                  <c:v>5946343.95816271</c:v>
                </c:pt>
                <c:pt idx="326">
                  <c:v>5946855.36185064</c:v>
                </c:pt>
                <c:pt idx="327">
                  <c:v>5942358.01208038</c:v>
                </c:pt>
                <c:pt idx="328">
                  <c:v>5936738.47049151</c:v>
                </c:pt>
                <c:pt idx="329">
                  <c:v>5930563.60291375</c:v>
                </c:pt>
                <c:pt idx="330">
                  <c:v>5920936.0765513</c:v>
                </c:pt>
                <c:pt idx="331">
                  <c:v>5917757.23984867</c:v>
                </c:pt>
                <c:pt idx="332">
                  <c:v>5918369.40610763</c:v>
                </c:pt>
                <c:pt idx="333">
                  <c:v>5913806.94858589</c:v>
                </c:pt>
                <c:pt idx="334">
                  <c:v>5909962.2388926</c:v>
                </c:pt>
                <c:pt idx="335">
                  <c:v>5910115.25407618</c:v>
                </c:pt>
                <c:pt idx="336">
                  <c:v>5906604.97461656</c:v>
                </c:pt>
                <c:pt idx="337">
                  <c:v>5904247.56806388</c:v>
                </c:pt>
                <c:pt idx="338">
                  <c:v>5903878.61317939</c:v>
                </c:pt>
                <c:pt idx="339">
                  <c:v>5900288.75789637</c:v>
                </c:pt>
                <c:pt idx="340">
                  <c:v>5895679.87103758</c:v>
                </c:pt>
                <c:pt idx="341">
                  <c:v>5891413.95764033</c:v>
                </c:pt>
                <c:pt idx="342">
                  <c:v>5888285.94423782</c:v>
                </c:pt>
                <c:pt idx="343">
                  <c:v>5888469.32794208</c:v>
                </c:pt>
                <c:pt idx="344">
                  <c:v>5886858.67577772</c:v>
                </c:pt>
                <c:pt idx="345">
                  <c:v>5887027.2523633</c:v>
                </c:pt>
                <c:pt idx="346">
                  <c:v>5881443.2069649</c:v>
                </c:pt>
                <c:pt idx="347">
                  <c:v>5878769.40548708</c:v>
                </c:pt>
                <c:pt idx="348">
                  <c:v>5878866.35388052</c:v>
                </c:pt>
                <c:pt idx="349">
                  <c:v>5872003.63409492</c:v>
                </c:pt>
                <c:pt idx="350">
                  <c:v>5870439.23804006</c:v>
                </c:pt>
                <c:pt idx="351">
                  <c:v>5870271.49711932</c:v>
                </c:pt>
                <c:pt idx="352">
                  <c:v>5864716.47379217</c:v>
                </c:pt>
                <c:pt idx="353">
                  <c:v>5862187.81116868</c:v>
                </c:pt>
                <c:pt idx="354">
                  <c:v>5862885.9185858</c:v>
                </c:pt>
                <c:pt idx="355">
                  <c:v>5862060.80806425</c:v>
                </c:pt>
                <c:pt idx="356">
                  <c:v>5862353.92041678</c:v>
                </c:pt>
                <c:pt idx="357">
                  <c:v>5859220.33443881</c:v>
                </c:pt>
                <c:pt idx="358">
                  <c:v>5858496.32061033</c:v>
                </c:pt>
                <c:pt idx="359">
                  <c:v>5858184.90259152</c:v>
                </c:pt>
                <c:pt idx="360">
                  <c:v>5858120.53787377</c:v>
                </c:pt>
                <c:pt idx="361">
                  <c:v>5852279.10002786</c:v>
                </c:pt>
                <c:pt idx="362">
                  <c:v>5849906.65845234</c:v>
                </c:pt>
                <c:pt idx="363">
                  <c:v>5850385.89600453</c:v>
                </c:pt>
                <c:pt idx="364">
                  <c:v>5843964.21046476</c:v>
                </c:pt>
                <c:pt idx="365">
                  <c:v>5837754.06254582</c:v>
                </c:pt>
                <c:pt idx="366">
                  <c:v>5836227.51357119</c:v>
                </c:pt>
                <c:pt idx="367">
                  <c:v>5833810.4442207</c:v>
                </c:pt>
                <c:pt idx="368">
                  <c:v>5833329.14906877</c:v>
                </c:pt>
                <c:pt idx="369">
                  <c:v>5831279.15693438</c:v>
                </c:pt>
                <c:pt idx="370">
                  <c:v>5831347.20806649</c:v>
                </c:pt>
                <c:pt idx="371">
                  <c:v>5829787.264312</c:v>
                </c:pt>
                <c:pt idx="372">
                  <c:v>5829482.108329</c:v>
                </c:pt>
                <c:pt idx="373">
                  <c:v>5825991.09793394</c:v>
                </c:pt>
                <c:pt idx="374">
                  <c:v>5825230.88897949</c:v>
                </c:pt>
                <c:pt idx="375">
                  <c:v>5825152.67338011</c:v>
                </c:pt>
                <c:pt idx="376">
                  <c:v>5820045.76838194</c:v>
                </c:pt>
                <c:pt idx="377">
                  <c:v>5817569.9035101</c:v>
                </c:pt>
                <c:pt idx="378">
                  <c:v>5817536.09246591</c:v>
                </c:pt>
                <c:pt idx="379">
                  <c:v>5815231.58607081</c:v>
                </c:pt>
                <c:pt idx="380">
                  <c:v>5815242.57305601</c:v>
                </c:pt>
                <c:pt idx="381">
                  <c:v>5814474.14756177</c:v>
                </c:pt>
                <c:pt idx="382">
                  <c:v>5814555.03133533</c:v>
                </c:pt>
                <c:pt idx="383">
                  <c:v>5809398.32637001</c:v>
                </c:pt>
                <c:pt idx="384">
                  <c:v>5807064.3630516</c:v>
                </c:pt>
                <c:pt idx="385">
                  <c:v>5807268.05039912</c:v>
                </c:pt>
                <c:pt idx="386">
                  <c:v>5803472.89923148</c:v>
                </c:pt>
                <c:pt idx="387">
                  <c:v>5801606.34193756</c:v>
                </c:pt>
                <c:pt idx="388">
                  <c:v>5801845.22319207</c:v>
                </c:pt>
                <c:pt idx="389">
                  <c:v>5796979.55379613</c:v>
                </c:pt>
                <c:pt idx="390">
                  <c:v>5794445.93553218</c:v>
                </c:pt>
                <c:pt idx="391">
                  <c:v>5795430.19683469</c:v>
                </c:pt>
                <c:pt idx="392">
                  <c:v>5796029.47155603</c:v>
                </c:pt>
                <c:pt idx="393">
                  <c:v>5795782.78759659</c:v>
                </c:pt>
                <c:pt idx="394">
                  <c:v>5794414.79499105</c:v>
                </c:pt>
                <c:pt idx="395">
                  <c:v>5795616.57645589</c:v>
                </c:pt>
                <c:pt idx="396">
                  <c:v>5794613.76786048</c:v>
                </c:pt>
                <c:pt idx="397">
                  <c:v>5794819.92781307</c:v>
                </c:pt>
                <c:pt idx="398">
                  <c:v>5792744.98287754</c:v>
                </c:pt>
                <c:pt idx="399">
                  <c:v>5792608.40821825</c:v>
                </c:pt>
                <c:pt idx="400">
                  <c:v>5792043.19854125</c:v>
                </c:pt>
                <c:pt idx="401">
                  <c:v>5791482.26285954</c:v>
                </c:pt>
                <c:pt idx="402">
                  <c:v>5785156.90535726</c:v>
                </c:pt>
                <c:pt idx="403">
                  <c:v>5783881.26323116</c:v>
                </c:pt>
                <c:pt idx="404">
                  <c:v>5783134.71128092</c:v>
                </c:pt>
                <c:pt idx="405">
                  <c:v>5781898.01975044</c:v>
                </c:pt>
                <c:pt idx="406">
                  <c:v>5781703.10145914</c:v>
                </c:pt>
                <c:pt idx="407">
                  <c:v>5779630.06967526</c:v>
                </c:pt>
                <c:pt idx="408">
                  <c:v>5780295.41555914</c:v>
                </c:pt>
                <c:pt idx="409">
                  <c:v>5777973.67171407</c:v>
                </c:pt>
                <c:pt idx="410">
                  <c:v>5777995.64080819</c:v>
                </c:pt>
                <c:pt idx="411">
                  <c:v>5777098.66272956</c:v>
                </c:pt>
                <c:pt idx="412">
                  <c:v>5778217.14855523</c:v>
                </c:pt>
                <c:pt idx="413">
                  <c:v>5776219.2878809</c:v>
                </c:pt>
                <c:pt idx="414">
                  <c:v>5776200.41949127</c:v>
                </c:pt>
                <c:pt idx="415">
                  <c:v>5775884.83072625</c:v>
                </c:pt>
                <c:pt idx="416">
                  <c:v>5775200.29583163</c:v>
                </c:pt>
                <c:pt idx="417">
                  <c:v>5775496.46785354</c:v>
                </c:pt>
                <c:pt idx="418">
                  <c:v>5774834.94244989</c:v>
                </c:pt>
                <c:pt idx="419">
                  <c:v>5774616.19007269</c:v>
                </c:pt>
                <c:pt idx="420">
                  <c:v>5774044.60631657</c:v>
                </c:pt>
                <c:pt idx="421">
                  <c:v>5773666.31664973</c:v>
                </c:pt>
                <c:pt idx="422">
                  <c:v>5773462.75676409</c:v>
                </c:pt>
                <c:pt idx="423">
                  <c:v>5771973.59669372</c:v>
                </c:pt>
                <c:pt idx="424">
                  <c:v>5771970.77812242</c:v>
                </c:pt>
                <c:pt idx="425">
                  <c:v>5771584.00175204</c:v>
                </c:pt>
                <c:pt idx="426">
                  <c:v>5772938.9204716</c:v>
                </c:pt>
                <c:pt idx="427">
                  <c:v>5770048.76224654</c:v>
                </c:pt>
                <c:pt idx="428">
                  <c:v>5772936.36428073</c:v>
                </c:pt>
                <c:pt idx="429">
                  <c:v>5770942.25359714</c:v>
                </c:pt>
                <c:pt idx="430">
                  <c:v>5774264.33205323</c:v>
                </c:pt>
                <c:pt idx="431">
                  <c:v>5772670.61931624</c:v>
                </c:pt>
                <c:pt idx="432">
                  <c:v>5774317.97655803</c:v>
                </c:pt>
                <c:pt idx="433">
                  <c:v>5774093.19220695</c:v>
                </c:pt>
                <c:pt idx="434">
                  <c:v>5774675.28981578</c:v>
                </c:pt>
                <c:pt idx="435">
                  <c:v>5775386.09330134</c:v>
                </c:pt>
                <c:pt idx="436">
                  <c:v>5775373.05205642</c:v>
                </c:pt>
                <c:pt idx="437">
                  <c:v>5771743.15612069</c:v>
                </c:pt>
                <c:pt idx="438">
                  <c:v>5772621.95701153</c:v>
                </c:pt>
                <c:pt idx="439">
                  <c:v>5776527.90392189</c:v>
                </c:pt>
                <c:pt idx="440">
                  <c:v>5772665.24180143</c:v>
                </c:pt>
                <c:pt idx="441">
                  <c:v>5771481.92952002</c:v>
                </c:pt>
                <c:pt idx="442">
                  <c:v>5771450.86017825</c:v>
                </c:pt>
                <c:pt idx="443">
                  <c:v>5772415.99647517</c:v>
                </c:pt>
                <c:pt idx="444">
                  <c:v>5771806.57482104</c:v>
                </c:pt>
                <c:pt idx="445">
                  <c:v>5772272.84808472</c:v>
                </c:pt>
                <c:pt idx="446">
                  <c:v>5772749.45684682</c:v>
                </c:pt>
                <c:pt idx="447">
                  <c:v>5771623.45066596</c:v>
                </c:pt>
                <c:pt idx="448">
                  <c:v>5771637.4165891</c:v>
                </c:pt>
                <c:pt idx="449">
                  <c:v>5771469.93598316</c:v>
                </c:pt>
                <c:pt idx="450">
                  <c:v>5771974.1544548</c:v>
                </c:pt>
                <c:pt idx="451">
                  <c:v>5770810.24624237</c:v>
                </c:pt>
                <c:pt idx="452">
                  <c:v>5770943.7752252</c:v>
                </c:pt>
                <c:pt idx="453">
                  <c:v>5771039.38179603</c:v>
                </c:pt>
                <c:pt idx="454">
                  <c:v>5771081.79877663</c:v>
                </c:pt>
                <c:pt idx="455">
                  <c:v>5770813.78667476</c:v>
                </c:pt>
                <c:pt idx="456">
                  <c:v>5770785.30705941</c:v>
                </c:pt>
                <c:pt idx="457">
                  <c:v>5769753.01838033</c:v>
                </c:pt>
                <c:pt idx="458">
                  <c:v>5770210.11225649</c:v>
                </c:pt>
                <c:pt idx="459">
                  <c:v>5770924.90409612</c:v>
                </c:pt>
                <c:pt idx="460">
                  <c:v>5771081.07662029</c:v>
                </c:pt>
                <c:pt idx="461">
                  <c:v>5769691.66775701</c:v>
                </c:pt>
                <c:pt idx="462">
                  <c:v>5771993.84909586</c:v>
                </c:pt>
                <c:pt idx="463">
                  <c:v>5766842.06308305</c:v>
                </c:pt>
                <c:pt idx="464">
                  <c:v>5771523.17616646</c:v>
                </c:pt>
                <c:pt idx="465">
                  <c:v>5768094.45385428</c:v>
                </c:pt>
                <c:pt idx="466">
                  <c:v>5771831.29766771</c:v>
                </c:pt>
                <c:pt idx="467">
                  <c:v>5768108.993802</c:v>
                </c:pt>
                <c:pt idx="468">
                  <c:v>5771011.11600156</c:v>
                </c:pt>
                <c:pt idx="469">
                  <c:v>5770796.41798816</c:v>
                </c:pt>
                <c:pt idx="470">
                  <c:v>5771231.73579245</c:v>
                </c:pt>
                <c:pt idx="471">
                  <c:v>5769454.16395084</c:v>
                </c:pt>
                <c:pt idx="472">
                  <c:v>5769847.66473772</c:v>
                </c:pt>
                <c:pt idx="473">
                  <c:v>5774771.89558899</c:v>
                </c:pt>
                <c:pt idx="474">
                  <c:v>5773103.24786845</c:v>
                </c:pt>
                <c:pt idx="475">
                  <c:v>5774990.13309929</c:v>
                </c:pt>
                <c:pt idx="476">
                  <c:v>5773250.21938518</c:v>
                </c:pt>
                <c:pt idx="477">
                  <c:v>5774627.77825042</c:v>
                </c:pt>
                <c:pt idx="478">
                  <c:v>5773225.6729936</c:v>
                </c:pt>
                <c:pt idx="479">
                  <c:v>5772897.83587853</c:v>
                </c:pt>
                <c:pt idx="480">
                  <c:v>5772809.65236321</c:v>
                </c:pt>
                <c:pt idx="481">
                  <c:v>5773382.03413779</c:v>
                </c:pt>
                <c:pt idx="482">
                  <c:v>5773500.54580748</c:v>
                </c:pt>
                <c:pt idx="483">
                  <c:v>5772623.40328293</c:v>
                </c:pt>
                <c:pt idx="484">
                  <c:v>5772965.09799331</c:v>
                </c:pt>
                <c:pt idx="485">
                  <c:v>5772138.00710825</c:v>
                </c:pt>
                <c:pt idx="486">
                  <c:v>5773135.5660517</c:v>
                </c:pt>
                <c:pt idx="487">
                  <c:v>5773227.65685081</c:v>
                </c:pt>
                <c:pt idx="488">
                  <c:v>5772868.37671954</c:v>
                </c:pt>
                <c:pt idx="489">
                  <c:v>5775788.06334499</c:v>
                </c:pt>
                <c:pt idx="490">
                  <c:v>5772888.24285579</c:v>
                </c:pt>
                <c:pt idx="491">
                  <c:v>5773473.50543965</c:v>
                </c:pt>
                <c:pt idx="492">
                  <c:v>5772464.25277044</c:v>
                </c:pt>
                <c:pt idx="493">
                  <c:v>5772465.69724899</c:v>
                </c:pt>
                <c:pt idx="494">
                  <c:v>5772392.19141517</c:v>
                </c:pt>
                <c:pt idx="495">
                  <c:v>5772432.99661805</c:v>
                </c:pt>
                <c:pt idx="496">
                  <c:v>5770079.18984312</c:v>
                </c:pt>
                <c:pt idx="497">
                  <c:v>5770485.43850255</c:v>
                </c:pt>
                <c:pt idx="498">
                  <c:v>5770063.96193147</c:v>
                </c:pt>
                <c:pt idx="499">
                  <c:v>5770277.92907743</c:v>
                </c:pt>
                <c:pt idx="500">
                  <c:v>5770727.85222912</c:v>
                </c:pt>
                <c:pt idx="501">
                  <c:v>5770779.68453292</c:v>
                </c:pt>
                <c:pt idx="502">
                  <c:v>5770688.18345541</c:v>
                </c:pt>
                <c:pt idx="503">
                  <c:v>5770381.92970579</c:v>
                </c:pt>
                <c:pt idx="504">
                  <c:v>5770109.46276813</c:v>
                </c:pt>
                <c:pt idx="505">
                  <c:v>5769725.72272479</c:v>
                </c:pt>
                <c:pt idx="506">
                  <c:v>5770391.2042377</c:v>
                </c:pt>
                <c:pt idx="507">
                  <c:v>5770784.82031327</c:v>
                </c:pt>
                <c:pt idx="508">
                  <c:v>5769354.03611861</c:v>
                </c:pt>
                <c:pt idx="509">
                  <c:v>5770467.61681141</c:v>
                </c:pt>
                <c:pt idx="510">
                  <c:v>5768379.9711364</c:v>
                </c:pt>
                <c:pt idx="511">
                  <c:v>5769727.40703922</c:v>
                </c:pt>
                <c:pt idx="512">
                  <c:v>5769891.07716226</c:v>
                </c:pt>
                <c:pt idx="513">
                  <c:v>5770071.23818678</c:v>
                </c:pt>
                <c:pt idx="514">
                  <c:v>5769294.91754849</c:v>
                </c:pt>
                <c:pt idx="515">
                  <c:v>5770018.292329</c:v>
                </c:pt>
                <c:pt idx="516">
                  <c:v>5769411.76623624</c:v>
                </c:pt>
                <c:pt idx="517">
                  <c:v>5770253.44501522</c:v>
                </c:pt>
                <c:pt idx="518">
                  <c:v>5768704.96896242</c:v>
                </c:pt>
                <c:pt idx="519">
                  <c:v>5770285.45628547</c:v>
                </c:pt>
                <c:pt idx="520">
                  <c:v>5770978.50945305</c:v>
                </c:pt>
                <c:pt idx="521">
                  <c:v>5770189.07357612</c:v>
                </c:pt>
                <c:pt idx="522">
                  <c:v>5770937.55374294</c:v>
                </c:pt>
                <c:pt idx="523">
                  <c:v>5770775.29976258</c:v>
                </c:pt>
                <c:pt idx="524">
                  <c:v>5770691.64207671</c:v>
                </c:pt>
                <c:pt idx="525">
                  <c:v>5770346.93518171</c:v>
                </c:pt>
                <c:pt idx="526">
                  <c:v>5770820.66498601</c:v>
                </c:pt>
                <c:pt idx="527">
                  <c:v>5770512.47310491</c:v>
                </c:pt>
                <c:pt idx="528">
                  <c:v>5770973.20127329</c:v>
                </c:pt>
                <c:pt idx="529">
                  <c:v>5771026.47160778</c:v>
                </c:pt>
                <c:pt idx="530">
                  <c:v>5770465.66583484</c:v>
                </c:pt>
                <c:pt idx="531">
                  <c:v>5770830.94999315</c:v>
                </c:pt>
                <c:pt idx="532">
                  <c:v>5770850.10011355</c:v>
                </c:pt>
                <c:pt idx="533">
                  <c:v>5770943.28738058</c:v>
                </c:pt>
                <c:pt idx="534">
                  <c:v>5770820.41221449</c:v>
                </c:pt>
                <c:pt idx="535">
                  <c:v>5770669.30321129</c:v>
                </c:pt>
                <c:pt idx="536">
                  <c:v>5771647.04829398</c:v>
                </c:pt>
                <c:pt idx="537">
                  <c:v>5770401.21625714</c:v>
                </c:pt>
                <c:pt idx="538">
                  <c:v>5769646.52168918</c:v>
                </c:pt>
                <c:pt idx="539">
                  <c:v>5772370.39809149</c:v>
                </c:pt>
                <c:pt idx="540">
                  <c:v>5771157.57039226</c:v>
                </c:pt>
                <c:pt idx="541">
                  <c:v>5771289.52278973</c:v>
                </c:pt>
                <c:pt idx="542">
                  <c:v>5770398.12355239</c:v>
                </c:pt>
                <c:pt idx="543">
                  <c:v>5772023.83749143</c:v>
                </c:pt>
                <c:pt idx="544">
                  <c:v>5770873.72540607</c:v>
                </c:pt>
                <c:pt idx="545">
                  <c:v>5769758.89810813</c:v>
                </c:pt>
                <c:pt idx="546">
                  <c:v>5770445.72497147</c:v>
                </c:pt>
                <c:pt idx="547">
                  <c:v>5771684.53365621</c:v>
                </c:pt>
                <c:pt idx="548">
                  <c:v>5770935.37624943</c:v>
                </c:pt>
                <c:pt idx="549">
                  <c:v>5770255.93659911</c:v>
                </c:pt>
                <c:pt idx="550">
                  <c:v>5770413.72650247</c:v>
                </c:pt>
                <c:pt idx="551">
                  <c:v>5770707.85179154</c:v>
                </c:pt>
                <c:pt idx="552">
                  <c:v>5770892.46534044</c:v>
                </c:pt>
                <c:pt idx="553">
                  <c:v>5770325.95515602</c:v>
                </c:pt>
                <c:pt idx="554">
                  <c:v>5770107.51986086</c:v>
                </c:pt>
                <c:pt idx="555">
                  <c:v>5770458.80333578</c:v>
                </c:pt>
                <c:pt idx="556">
                  <c:v>5769890.80594639</c:v>
                </c:pt>
                <c:pt idx="557">
                  <c:v>5770092.87116977</c:v>
                </c:pt>
                <c:pt idx="558">
                  <c:v>5769684.38746217</c:v>
                </c:pt>
                <c:pt idx="559">
                  <c:v>5769955.69067384</c:v>
                </c:pt>
                <c:pt idx="560">
                  <c:v>5770429.97022508</c:v>
                </c:pt>
                <c:pt idx="561">
                  <c:v>5769999.70131506</c:v>
                </c:pt>
                <c:pt idx="562">
                  <c:v>5770330.09671565</c:v>
                </c:pt>
                <c:pt idx="563">
                  <c:v>5769700.05823054</c:v>
                </c:pt>
                <c:pt idx="564">
                  <c:v>5769426.06691612</c:v>
                </c:pt>
                <c:pt idx="565">
                  <c:v>5769278.6139611</c:v>
                </c:pt>
                <c:pt idx="566">
                  <c:v>5769497.08230143</c:v>
                </c:pt>
                <c:pt idx="567">
                  <c:v>5769545.03087874</c:v>
                </c:pt>
                <c:pt idx="568">
                  <c:v>5769275.84420721</c:v>
                </c:pt>
                <c:pt idx="569">
                  <c:v>5769246.45567886</c:v>
                </c:pt>
                <c:pt idx="570">
                  <c:v>5768968.30019455</c:v>
                </c:pt>
                <c:pt idx="571">
                  <c:v>5768871.10406953</c:v>
                </c:pt>
                <c:pt idx="572">
                  <c:v>5768595.24532189</c:v>
                </c:pt>
                <c:pt idx="573">
                  <c:v>5769083.29415834</c:v>
                </c:pt>
                <c:pt idx="574">
                  <c:v>5768138.65195999</c:v>
                </c:pt>
                <c:pt idx="575">
                  <c:v>5769131.53022699</c:v>
                </c:pt>
                <c:pt idx="576">
                  <c:v>5768815.59440789</c:v>
                </c:pt>
                <c:pt idx="577">
                  <c:v>5768855.40218096</c:v>
                </c:pt>
                <c:pt idx="578">
                  <c:v>5769786.55945878</c:v>
                </c:pt>
                <c:pt idx="579">
                  <c:v>5769050.25644974</c:v>
                </c:pt>
                <c:pt idx="580">
                  <c:v>5769170.70356902</c:v>
                </c:pt>
                <c:pt idx="581">
                  <c:v>5769062.87891072</c:v>
                </c:pt>
                <c:pt idx="582">
                  <c:v>5769120.20318401</c:v>
                </c:pt>
                <c:pt idx="583">
                  <c:v>5769085.72309376</c:v>
                </c:pt>
                <c:pt idx="584">
                  <c:v>5768580.47931491</c:v>
                </c:pt>
                <c:pt idx="585">
                  <c:v>5768344.74659979</c:v>
                </c:pt>
                <c:pt idx="586">
                  <c:v>5768891.9390418</c:v>
                </c:pt>
                <c:pt idx="587">
                  <c:v>5768376.89586979</c:v>
                </c:pt>
                <c:pt idx="588">
                  <c:v>5768427.63335211</c:v>
                </c:pt>
                <c:pt idx="589">
                  <c:v>5768643.48256285</c:v>
                </c:pt>
                <c:pt idx="590">
                  <c:v>5768773.0988657</c:v>
                </c:pt>
                <c:pt idx="591">
                  <c:v>5768384.41911337</c:v>
                </c:pt>
                <c:pt idx="592">
                  <c:v>5768823.26242656</c:v>
                </c:pt>
                <c:pt idx="593">
                  <c:v>5768221.34910507</c:v>
                </c:pt>
                <c:pt idx="594">
                  <c:v>5768778.26104724</c:v>
                </c:pt>
                <c:pt idx="595">
                  <c:v>5768142.48880515</c:v>
                </c:pt>
                <c:pt idx="596">
                  <c:v>5768450.15573781</c:v>
                </c:pt>
                <c:pt idx="597">
                  <c:v>5768220.09927644</c:v>
                </c:pt>
                <c:pt idx="598">
                  <c:v>5768086.25521417</c:v>
                </c:pt>
                <c:pt idx="599">
                  <c:v>5768470.32578708</c:v>
                </c:pt>
                <c:pt idx="600">
                  <c:v>5768980.73209927</c:v>
                </c:pt>
                <c:pt idx="601">
                  <c:v>5768337.03851256</c:v>
                </c:pt>
                <c:pt idx="602">
                  <c:v>5768675.12095476</c:v>
                </c:pt>
                <c:pt idx="603">
                  <c:v>5768304.5071182</c:v>
                </c:pt>
                <c:pt idx="604">
                  <c:v>5768593.70512913</c:v>
                </c:pt>
                <c:pt idx="605">
                  <c:v>5768491.88708073</c:v>
                </c:pt>
                <c:pt idx="606">
                  <c:v>5768815.45763842</c:v>
                </c:pt>
                <c:pt idx="607">
                  <c:v>5768597.30865492</c:v>
                </c:pt>
                <c:pt idx="608">
                  <c:v>5767716.20842746</c:v>
                </c:pt>
                <c:pt idx="609">
                  <c:v>5768739.47069762</c:v>
                </c:pt>
                <c:pt idx="610">
                  <c:v>5768233.64709872</c:v>
                </c:pt>
                <c:pt idx="611">
                  <c:v>5768348.06643857</c:v>
                </c:pt>
                <c:pt idx="612">
                  <c:v>5768299.71437456</c:v>
                </c:pt>
                <c:pt idx="613">
                  <c:v>5768935.10980461</c:v>
                </c:pt>
                <c:pt idx="614">
                  <c:v>5768334.62395903</c:v>
                </c:pt>
                <c:pt idx="615">
                  <c:v>5768290.21764595</c:v>
                </c:pt>
                <c:pt idx="616">
                  <c:v>5768478.43636911</c:v>
                </c:pt>
                <c:pt idx="617">
                  <c:v>5768804.0141476</c:v>
                </c:pt>
                <c:pt idx="618">
                  <c:v>5768867.35834153</c:v>
                </c:pt>
                <c:pt idx="619">
                  <c:v>5768784.37427366</c:v>
                </c:pt>
                <c:pt idx="620">
                  <c:v>5768823.23333598</c:v>
                </c:pt>
                <c:pt idx="621">
                  <c:v>5768882.93578652</c:v>
                </c:pt>
                <c:pt idx="622">
                  <c:v>5768697.94066098</c:v>
                </c:pt>
                <c:pt idx="623">
                  <c:v>5768978.44675977</c:v>
                </c:pt>
                <c:pt idx="624">
                  <c:v>5768902.21021285</c:v>
                </c:pt>
                <c:pt idx="625">
                  <c:v>5769043.17795023</c:v>
                </c:pt>
                <c:pt idx="626">
                  <c:v>5769017.01958676</c:v>
                </c:pt>
                <c:pt idx="627">
                  <c:v>5769357.34352068</c:v>
                </c:pt>
                <c:pt idx="628">
                  <c:v>5768906.7999806</c:v>
                </c:pt>
                <c:pt idx="629">
                  <c:v>5768871.62566674</c:v>
                </c:pt>
                <c:pt idx="630">
                  <c:v>5769170.77505785</c:v>
                </c:pt>
                <c:pt idx="631">
                  <c:v>5769199.92784634</c:v>
                </c:pt>
                <c:pt idx="632">
                  <c:v>5769031.21843201</c:v>
                </c:pt>
                <c:pt idx="633">
                  <c:v>5768984.67778226</c:v>
                </c:pt>
                <c:pt idx="634">
                  <c:v>5768862.84106666</c:v>
                </c:pt>
                <c:pt idx="635">
                  <c:v>5768874.74675857</c:v>
                </c:pt>
                <c:pt idx="636">
                  <c:v>5768954.40127942</c:v>
                </c:pt>
                <c:pt idx="637">
                  <c:v>5768773.80685932</c:v>
                </c:pt>
                <c:pt idx="638">
                  <c:v>5768684.75167138</c:v>
                </c:pt>
                <c:pt idx="639">
                  <c:v>5768994.30622065</c:v>
                </c:pt>
                <c:pt idx="640">
                  <c:v>5769046.42629948</c:v>
                </c:pt>
                <c:pt idx="641">
                  <c:v>5768966.81071728</c:v>
                </c:pt>
                <c:pt idx="642">
                  <c:v>5769054.95639966</c:v>
                </c:pt>
                <c:pt idx="643">
                  <c:v>5769021.5361594</c:v>
                </c:pt>
                <c:pt idx="644">
                  <c:v>5769035.92484789</c:v>
                </c:pt>
                <c:pt idx="645">
                  <c:v>5768919.68751986</c:v>
                </c:pt>
                <c:pt idx="646">
                  <c:v>5769071.20654611</c:v>
                </c:pt>
                <c:pt idx="647">
                  <c:v>5769417.42551189</c:v>
                </c:pt>
                <c:pt idx="648">
                  <c:v>5769107.02289915</c:v>
                </c:pt>
                <c:pt idx="649">
                  <c:v>5769106.91849338</c:v>
                </c:pt>
                <c:pt idx="650">
                  <c:v>5768988.92267236</c:v>
                </c:pt>
                <c:pt idx="651">
                  <c:v>5768700.56272655</c:v>
                </c:pt>
                <c:pt idx="652">
                  <c:v>5768935.79124329</c:v>
                </c:pt>
                <c:pt idx="653">
                  <c:v>5768966.88311069</c:v>
                </c:pt>
                <c:pt idx="654">
                  <c:v>5769104.42673952</c:v>
                </c:pt>
                <c:pt idx="655">
                  <c:v>5768799.59655973</c:v>
                </c:pt>
                <c:pt idx="656">
                  <c:v>5768702.07018608</c:v>
                </c:pt>
                <c:pt idx="657">
                  <c:v>5768603.90462584</c:v>
                </c:pt>
                <c:pt idx="658">
                  <c:v>5768795.15303049</c:v>
                </c:pt>
                <c:pt idx="659">
                  <c:v>5768930.56340872</c:v>
                </c:pt>
                <c:pt idx="660">
                  <c:v>5768683.29719736</c:v>
                </c:pt>
                <c:pt idx="661">
                  <c:v>5768804.54218854</c:v>
                </c:pt>
                <c:pt idx="662">
                  <c:v>5768624.8238604</c:v>
                </c:pt>
                <c:pt idx="663">
                  <c:v>5768767.01876248</c:v>
                </c:pt>
                <c:pt idx="664">
                  <c:v>5768766.60829252</c:v>
                </c:pt>
                <c:pt idx="665">
                  <c:v>5768437.69083743</c:v>
                </c:pt>
                <c:pt idx="666">
                  <c:v>5768676.81109423</c:v>
                </c:pt>
                <c:pt idx="667">
                  <c:v>5768842.23859971</c:v>
                </c:pt>
                <c:pt idx="668">
                  <c:v>5768648.62601985</c:v>
                </c:pt>
                <c:pt idx="669">
                  <c:v>5768643.9829641</c:v>
                </c:pt>
                <c:pt idx="670">
                  <c:v>5768490.30064864</c:v>
                </c:pt>
                <c:pt idx="671">
                  <c:v>5768627.87418079</c:v>
                </c:pt>
                <c:pt idx="672">
                  <c:v>5768664.45638298</c:v>
                </c:pt>
                <c:pt idx="673">
                  <c:v>5768881.64688412</c:v>
                </c:pt>
                <c:pt idx="674">
                  <c:v>5768711.37316055</c:v>
                </c:pt>
                <c:pt idx="675">
                  <c:v>5768388.68280412</c:v>
                </c:pt>
                <c:pt idx="676">
                  <c:v>5768569.29670064</c:v>
                </c:pt>
                <c:pt idx="677">
                  <c:v>5769001.191616</c:v>
                </c:pt>
                <c:pt idx="678">
                  <c:v>5768669.4466947</c:v>
                </c:pt>
                <c:pt idx="679">
                  <c:v>5768479.57813634</c:v>
                </c:pt>
                <c:pt idx="680">
                  <c:v>5768703.83360454</c:v>
                </c:pt>
                <c:pt idx="681">
                  <c:v>5768704.8523704</c:v>
                </c:pt>
                <c:pt idx="682">
                  <c:v>5768715.86195231</c:v>
                </c:pt>
                <c:pt idx="683">
                  <c:v>5768828.53276277</c:v>
                </c:pt>
                <c:pt idx="684">
                  <c:v>5768890.70712618</c:v>
                </c:pt>
                <c:pt idx="685">
                  <c:v>5768872.22548014</c:v>
                </c:pt>
                <c:pt idx="686">
                  <c:v>5768912.76700585</c:v>
                </c:pt>
                <c:pt idx="687">
                  <c:v>5768919.84450968</c:v>
                </c:pt>
                <c:pt idx="688">
                  <c:v>5768904.01098908</c:v>
                </c:pt>
                <c:pt idx="689">
                  <c:v>5768902.03420708</c:v>
                </c:pt>
                <c:pt idx="690">
                  <c:v>5769019.17594602</c:v>
                </c:pt>
                <c:pt idx="691">
                  <c:v>5769073.12933311</c:v>
                </c:pt>
                <c:pt idx="692">
                  <c:v>5769209.77028031</c:v>
                </c:pt>
                <c:pt idx="693">
                  <c:v>5769047.21393021</c:v>
                </c:pt>
                <c:pt idx="694">
                  <c:v>5768973.89673734</c:v>
                </c:pt>
                <c:pt idx="695">
                  <c:v>5769075.36249615</c:v>
                </c:pt>
                <c:pt idx="696">
                  <c:v>5769077.00804544</c:v>
                </c:pt>
                <c:pt idx="697">
                  <c:v>5769023.58707727</c:v>
                </c:pt>
                <c:pt idx="698">
                  <c:v>5769014.34465721</c:v>
                </c:pt>
                <c:pt idx="699">
                  <c:v>5768961.67836211</c:v>
                </c:pt>
                <c:pt idx="700">
                  <c:v>5768793.5407616</c:v>
                </c:pt>
                <c:pt idx="701">
                  <c:v>5768868.20040168</c:v>
                </c:pt>
                <c:pt idx="702">
                  <c:v>5768793.16346344</c:v>
                </c:pt>
                <c:pt idx="703">
                  <c:v>5768841.88130407</c:v>
                </c:pt>
                <c:pt idx="704">
                  <c:v>5768881.64198706</c:v>
                </c:pt>
                <c:pt idx="705">
                  <c:v>5768845.50512382</c:v>
                </c:pt>
                <c:pt idx="706">
                  <c:v>5768925.93336796</c:v>
                </c:pt>
                <c:pt idx="707">
                  <c:v>5768850.16932552</c:v>
                </c:pt>
                <c:pt idx="708">
                  <c:v>5768828.3376661</c:v>
                </c:pt>
                <c:pt idx="709">
                  <c:v>5768898.14945262</c:v>
                </c:pt>
                <c:pt idx="710">
                  <c:v>5768844.79451029</c:v>
                </c:pt>
                <c:pt idx="711">
                  <c:v>5768908.58979617</c:v>
                </c:pt>
                <c:pt idx="712">
                  <c:v>5768927.2401856</c:v>
                </c:pt>
                <c:pt idx="713">
                  <c:v>5769008.49395449</c:v>
                </c:pt>
                <c:pt idx="714">
                  <c:v>5768821.8617293</c:v>
                </c:pt>
                <c:pt idx="715">
                  <c:v>5768826.26405844</c:v>
                </c:pt>
                <c:pt idx="716">
                  <c:v>5768822.60278034</c:v>
                </c:pt>
                <c:pt idx="717">
                  <c:v>5768777.04402873</c:v>
                </c:pt>
                <c:pt idx="718">
                  <c:v>5768803.32407156</c:v>
                </c:pt>
                <c:pt idx="719">
                  <c:v>5768850.40986364</c:v>
                </c:pt>
                <c:pt idx="720">
                  <c:v>5768783.99274192</c:v>
                </c:pt>
                <c:pt idx="721">
                  <c:v>5768936.62068062</c:v>
                </c:pt>
                <c:pt idx="722">
                  <c:v>5768673.03026228</c:v>
                </c:pt>
                <c:pt idx="723">
                  <c:v>5768854.81333327</c:v>
                </c:pt>
                <c:pt idx="724">
                  <c:v>5768792.45008115</c:v>
                </c:pt>
                <c:pt idx="725">
                  <c:v>5768787.79555132</c:v>
                </c:pt>
                <c:pt idx="726">
                  <c:v>5768758.99655693</c:v>
                </c:pt>
                <c:pt idx="727">
                  <c:v>5768857.63808633</c:v>
                </c:pt>
                <c:pt idx="728">
                  <c:v>5768848.20864731</c:v>
                </c:pt>
                <c:pt idx="729">
                  <c:v>5768819.52005293</c:v>
                </c:pt>
                <c:pt idx="730">
                  <c:v>5768849.87669404</c:v>
                </c:pt>
                <c:pt idx="731">
                  <c:v>5768847.84955139</c:v>
                </c:pt>
                <c:pt idx="732">
                  <c:v>5768969.94740121</c:v>
                </c:pt>
                <c:pt idx="733">
                  <c:v>5768964.19476628</c:v>
                </c:pt>
                <c:pt idx="734">
                  <c:v>5768927.7804891</c:v>
                </c:pt>
                <c:pt idx="735">
                  <c:v>5768883.9345828</c:v>
                </c:pt>
                <c:pt idx="736">
                  <c:v>5769065.57587169</c:v>
                </c:pt>
                <c:pt idx="737">
                  <c:v>5768965.5769585</c:v>
                </c:pt>
                <c:pt idx="738">
                  <c:v>5769103.35676459</c:v>
                </c:pt>
                <c:pt idx="739">
                  <c:v>5769031.28891656</c:v>
                </c:pt>
                <c:pt idx="740">
                  <c:v>5768960.46995861</c:v>
                </c:pt>
                <c:pt idx="741">
                  <c:v>5768946.47732921</c:v>
                </c:pt>
                <c:pt idx="742">
                  <c:v>5768811.03442351</c:v>
                </c:pt>
                <c:pt idx="743">
                  <c:v>5768991.86363464</c:v>
                </c:pt>
                <c:pt idx="744">
                  <c:v>5768874.43886209</c:v>
                </c:pt>
                <c:pt idx="745">
                  <c:v>5768812.16138256</c:v>
                </c:pt>
                <c:pt idx="746">
                  <c:v>5768903.34951784</c:v>
                </c:pt>
                <c:pt idx="747">
                  <c:v>5768785.50196159</c:v>
                </c:pt>
                <c:pt idx="748">
                  <c:v>5768729.9812118</c:v>
                </c:pt>
                <c:pt idx="749">
                  <c:v>5768818.49309712</c:v>
                </c:pt>
                <c:pt idx="750">
                  <c:v>5768665.03592659</c:v>
                </c:pt>
                <c:pt idx="751">
                  <c:v>5768894.02564647</c:v>
                </c:pt>
                <c:pt idx="752">
                  <c:v>5768771.02211734</c:v>
                </c:pt>
                <c:pt idx="753">
                  <c:v>5768868.30515257</c:v>
                </c:pt>
                <c:pt idx="754">
                  <c:v>5768835.60898403</c:v>
                </c:pt>
                <c:pt idx="755">
                  <c:v>5768818.61350525</c:v>
                </c:pt>
                <c:pt idx="756">
                  <c:v>5768780.78595188</c:v>
                </c:pt>
                <c:pt idx="757">
                  <c:v>5768739.66358187</c:v>
                </c:pt>
                <c:pt idx="758">
                  <c:v>5768972.46252459</c:v>
                </c:pt>
                <c:pt idx="759">
                  <c:v>5768865.81382364</c:v>
                </c:pt>
                <c:pt idx="760">
                  <c:v>5768859.29724079</c:v>
                </c:pt>
                <c:pt idx="761">
                  <c:v>5768904.17699603</c:v>
                </c:pt>
                <c:pt idx="762">
                  <c:v>5768812.11121888</c:v>
                </c:pt>
                <c:pt idx="763">
                  <c:v>5768756.87495342</c:v>
                </c:pt>
                <c:pt idx="764">
                  <c:v>5768985.91556633</c:v>
                </c:pt>
                <c:pt idx="765">
                  <c:v>5768797.24200221</c:v>
                </c:pt>
                <c:pt idx="766">
                  <c:v>5768695.19540486</c:v>
                </c:pt>
                <c:pt idx="767">
                  <c:v>5768804.9382082</c:v>
                </c:pt>
                <c:pt idx="768">
                  <c:v>5768880.56949902</c:v>
                </c:pt>
                <c:pt idx="769">
                  <c:v>5768752.52686833</c:v>
                </c:pt>
                <c:pt idx="770">
                  <c:v>5768752.15148001</c:v>
                </c:pt>
                <c:pt idx="771">
                  <c:v>5768824.48815246</c:v>
                </c:pt>
                <c:pt idx="772">
                  <c:v>5768910.57523683</c:v>
                </c:pt>
                <c:pt idx="773">
                  <c:v>5768874.48783016</c:v>
                </c:pt>
                <c:pt idx="774">
                  <c:v>5768873.37458887</c:v>
                </c:pt>
                <c:pt idx="775">
                  <c:v>5768857.44435924</c:v>
                </c:pt>
                <c:pt idx="776">
                  <c:v>5768861.9002169</c:v>
                </c:pt>
                <c:pt idx="777">
                  <c:v>5768750.18687028</c:v>
                </c:pt>
                <c:pt idx="778">
                  <c:v>5768724.27503122</c:v>
                </c:pt>
                <c:pt idx="779">
                  <c:v>5768780.07001925</c:v>
                </c:pt>
                <c:pt idx="780">
                  <c:v>5768755.03290169</c:v>
                </c:pt>
                <c:pt idx="781">
                  <c:v>5768800.25242647</c:v>
                </c:pt>
                <c:pt idx="782">
                  <c:v>5768734.79324074</c:v>
                </c:pt>
                <c:pt idx="783">
                  <c:v>5768717.59044516</c:v>
                </c:pt>
                <c:pt idx="784">
                  <c:v>5768772.71262697</c:v>
                </c:pt>
                <c:pt idx="785">
                  <c:v>5768777.45381417</c:v>
                </c:pt>
                <c:pt idx="786">
                  <c:v>5768702.9911897</c:v>
                </c:pt>
                <c:pt idx="787">
                  <c:v>5768739.45565019</c:v>
                </c:pt>
                <c:pt idx="788">
                  <c:v>5768761.16225247</c:v>
                </c:pt>
                <c:pt idx="789">
                  <c:v>5768783.78933691</c:v>
                </c:pt>
                <c:pt idx="790">
                  <c:v>5768726.01197776</c:v>
                </c:pt>
                <c:pt idx="791">
                  <c:v>5768732.81837704</c:v>
                </c:pt>
                <c:pt idx="792">
                  <c:v>5768742.5579845</c:v>
                </c:pt>
                <c:pt idx="793">
                  <c:v>5768720.39248938</c:v>
                </c:pt>
                <c:pt idx="794">
                  <c:v>5768802.47082756</c:v>
                </c:pt>
                <c:pt idx="795">
                  <c:v>5768736.65554731</c:v>
                </c:pt>
                <c:pt idx="796">
                  <c:v>5768727.02881373</c:v>
                </c:pt>
                <c:pt idx="797">
                  <c:v>5768770.98003829</c:v>
                </c:pt>
                <c:pt idx="798">
                  <c:v>5768764.08918399</c:v>
                </c:pt>
                <c:pt idx="799">
                  <c:v>5768840.0241116</c:v>
                </c:pt>
                <c:pt idx="800">
                  <c:v>5768788.11344337</c:v>
                </c:pt>
                <c:pt idx="801">
                  <c:v>5768867.40056873</c:v>
                </c:pt>
                <c:pt idx="802">
                  <c:v>5768890.42516361</c:v>
                </c:pt>
                <c:pt idx="803">
                  <c:v>5768865.37717519</c:v>
                </c:pt>
                <c:pt idx="804">
                  <c:v>5768851.22378135</c:v>
                </c:pt>
                <c:pt idx="805">
                  <c:v>5768836.80310882</c:v>
                </c:pt>
                <c:pt idx="806">
                  <c:v>5768844.06946321</c:v>
                </c:pt>
                <c:pt idx="807">
                  <c:v>5768840.40766743</c:v>
                </c:pt>
                <c:pt idx="808">
                  <c:v>5768868.77029343</c:v>
                </c:pt>
                <c:pt idx="809">
                  <c:v>5768881.86755249</c:v>
                </c:pt>
                <c:pt idx="810">
                  <c:v>5768897.42079236</c:v>
                </c:pt>
                <c:pt idx="811">
                  <c:v>5768902.88728298</c:v>
                </c:pt>
                <c:pt idx="812">
                  <c:v>5768870.00744465</c:v>
                </c:pt>
                <c:pt idx="813">
                  <c:v>5768902.26288098</c:v>
                </c:pt>
                <c:pt idx="814">
                  <c:v>5768857.48202739</c:v>
                </c:pt>
                <c:pt idx="815">
                  <c:v>5768973.39059282</c:v>
                </c:pt>
                <c:pt idx="816">
                  <c:v>5768873.91623502</c:v>
                </c:pt>
                <c:pt idx="817">
                  <c:v>5768893.49872606</c:v>
                </c:pt>
                <c:pt idx="818">
                  <c:v>5768905.90975735</c:v>
                </c:pt>
                <c:pt idx="819">
                  <c:v>5768945.03060714</c:v>
                </c:pt>
                <c:pt idx="820">
                  <c:v>5768881.9997577</c:v>
                </c:pt>
                <c:pt idx="821">
                  <c:v>5768891.97387359</c:v>
                </c:pt>
                <c:pt idx="822">
                  <c:v>5768917.03738908</c:v>
                </c:pt>
                <c:pt idx="823">
                  <c:v>5768802.98803315</c:v>
                </c:pt>
                <c:pt idx="824">
                  <c:v>5768875.0964422</c:v>
                </c:pt>
                <c:pt idx="825">
                  <c:v>5768916.51247834</c:v>
                </c:pt>
                <c:pt idx="826">
                  <c:v>5768947.33859894</c:v>
                </c:pt>
                <c:pt idx="827">
                  <c:v>5768922.86242959</c:v>
                </c:pt>
                <c:pt idx="828">
                  <c:v>5768914.64787411</c:v>
                </c:pt>
                <c:pt idx="829">
                  <c:v>5768921.33962492</c:v>
                </c:pt>
                <c:pt idx="830">
                  <c:v>5768859.96149346</c:v>
                </c:pt>
                <c:pt idx="831">
                  <c:v>5768956.08521127</c:v>
                </c:pt>
                <c:pt idx="832">
                  <c:v>5768930.47985358</c:v>
                </c:pt>
                <c:pt idx="833">
                  <c:v>5768923.34720191</c:v>
                </c:pt>
                <c:pt idx="834">
                  <c:v>5768921.6105076</c:v>
                </c:pt>
                <c:pt idx="835">
                  <c:v>5768818.9859448</c:v>
                </c:pt>
                <c:pt idx="836">
                  <c:v>5768896.81320382</c:v>
                </c:pt>
                <c:pt idx="837">
                  <c:v>5768873.62795965</c:v>
                </c:pt>
                <c:pt idx="838">
                  <c:v>5768937.88929986</c:v>
                </c:pt>
                <c:pt idx="839">
                  <c:v>5768962.71873885</c:v>
                </c:pt>
                <c:pt idx="840">
                  <c:v>5768943.83306593</c:v>
                </c:pt>
                <c:pt idx="841">
                  <c:v>5768945.51457654</c:v>
                </c:pt>
                <c:pt idx="842">
                  <c:v>5768961.59021836</c:v>
                </c:pt>
                <c:pt idx="843">
                  <c:v>5768954.18654704</c:v>
                </c:pt>
                <c:pt idx="844">
                  <c:v>5768929.96734718</c:v>
                </c:pt>
                <c:pt idx="845">
                  <c:v>5769018.59685316</c:v>
                </c:pt>
                <c:pt idx="846">
                  <c:v>5768937.73642091</c:v>
                </c:pt>
                <c:pt idx="847">
                  <c:v>5768942.39250195</c:v>
                </c:pt>
                <c:pt idx="848">
                  <c:v>5768967.28491725</c:v>
                </c:pt>
                <c:pt idx="849">
                  <c:v>5768924.0141149</c:v>
                </c:pt>
                <c:pt idx="850">
                  <c:v>5768993.36087229</c:v>
                </c:pt>
                <c:pt idx="851">
                  <c:v>5768962.20287014</c:v>
                </c:pt>
                <c:pt idx="852">
                  <c:v>5768941.67438139</c:v>
                </c:pt>
                <c:pt idx="853">
                  <c:v>5768959.05482874</c:v>
                </c:pt>
                <c:pt idx="854">
                  <c:v>5768954.91896551</c:v>
                </c:pt>
                <c:pt idx="855">
                  <c:v>5768995.90076495</c:v>
                </c:pt>
                <c:pt idx="856">
                  <c:v>5768995.92269209</c:v>
                </c:pt>
                <c:pt idx="857">
                  <c:v>5768907.20172201</c:v>
                </c:pt>
                <c:pt idx="858">
                  <c:v>5768957.8733523</c:v>
                </c:pt>
                <c:pt idx="859">
                  <c:v>5768927.93989212</c:v>
                </c:pt>
                <c:pt idx="860">
                  <c:v>5768934.57032883</c:v>
                </c:pt>
                <c:pt idx="861">
                  <c:v>5769030.48823027</c:v>
                </c:pt>
                <c:pt idx="862">
                  <c:v>5768970.31209047</c:v>
                </c:pt>
                <c:pt idx="863">
                  <c:v>5768954.45428095</c:v>
                </c:pt>
                <c:pt idx="864">
                  <c:v>5768958.45948762</c:v>
                </c:pt>
                <c:pt idx="865">
                  <c:v>5768993.6052253</c:v>
                </c:pt>
                <c:pt idx="866">
                  <c:v>5768927.42747524</c:v>
                </c:pt>
                <c:pt idx="867">
                  <c:v>5768964.54070879</c:v>
                </c:pt>
                <c:pt idx="868">
                  <c:v>5768960.45559805</c:v>
                </c:pt>
                <c:pt idx="869">
                  <c:v>5768958.21590844</c:v>
                </c:pt>
                <c:pt idx="870">
                  <c:v>5768907.72207991</c:v>
                </c:pt>
                <c:pt idx="871">
                  <c:v>5768899.941272</c:v>
                </c:pt>
                <c:pt idx="872">
                  <c:v>5768919.71308568</c:v>
                </c:pt>
                <c:pt idx="873">
                  <c:v>5768876.35407159</c:v>
                </c:pt>
                <c:pt idx="874">
                  <c:v>5768936.38912408</c:v>
                </c:pt>
                <c:pt idx="875">
                  <c:v>5768901.02396549</c:v>
                </c:pt>
                <c:pt idx="876">
                  <c:v>5768921.8231168</c:v>
                </c:pt>
                <c:pt idx="877">
                  <c:v>5768938.40557474</c:v>
                </c:pt>
                <c:pt idx="878">
                  <c:v>5768882.1662768</c:v>
                </c:pt>
                <c:pt idx="879">
                  <c:v>5768877.07979108</c:v>
                </c:pt>
                <c:pt idx="880">
                  <c:v>5768882.79351492</c:v>
                </c:pt>
                <c:pt idx="881">
                  <c:v>5768870.55946943</c:v>
                </c:pt>
                <c:pt idx="882">
                  <c:v>5768895.35231786</c:v>
                </c:pt>
                <c:pt idx="883">
                  <c:v>5768887.29046228</c:v>
                </c:pt>
                <c:pt idx="884">
                  <c:v>5768864.26084233</c:v>
                </c:pt>
                <c:pt idx="885">
                  <c:v>5768854.46562502</c:v>
                </c:pt>
                <c:pt idx="886">
                  <c:v>5768829.45806698</c:v>
                </c:pt>
                <c:pt idx="887">
                  <c:v>5768835.25526281</c:v>
                </c:pt>
                <c:pt idx="888">
                  <c:v>5768765.28179699</c:v>
                </c:pt>
                <c:pt idx="889">
                  <c:v>5768804.3674026</c:v>
                </c:pt>
                <c:pt idx="890">
                  <c:v>5768844.70049485</c:v>
                </c:pt>
                <c:pt idx="891">
                  <c:v>5768825.57431626</c:v>
                </c:pt>
                <c:pt idx="892">
                  <c:v>5768808.32516221</c:v>
                </c:pt>
                <c:pt idx="893">
                  <c:v>5768786.66989783</c:v>
                </c:pt>
                <c:pt idx="894">
                  <c:v>5768809.37492999</c:v>
                </c:pt>
                <c:pt idx="895">
                  <c:v>5768806.35143591</c:v>
                </c:pt>
                <c:pt idx="896">
                  <c:v>5768800.94133384</c:v>
                </c:pt>
                <c:pt idx="897">
                  <c:v>5768800.63649795</c:v>
                </c:pt>
                <c:pt idx="898">
                  <c:v>5768783.65570393</c:v>
                </c:pt>
                <c:pt idx="899">
                  <c:v>5768804.14940581</c:v>
                </c:pt>
                <c:pt idx="900">
                  <c:v>5768798.21851896</c:v>
                </c:pt>
                <c:pt idx="901">
                  <c:v>5768802.83455782</c:v>
                </c:pt>
                <c:pt idx="902">
                  <c:v>5768811.88529292</c:v>
                </c:pt>
                <c:pt idx="903">
                  <c:v>5768847.6195686</c:v>
                </c:pt>
                <c:pt idx="904">
                  <c:v>5768794.54539449</c:v>
                </c:pt>
                <c:pt idx="905">
                  <c:v>5768801.3419427</c:v>
                </c:pt>
                <c:pt idx="906">
                  <c:v>5768800.61538435</c:v>
                </c:pt>
                <c:pt idx="907">
                  <c:v>5768819.76731951</c:v>
                </c:pt>
                <c:pt idx="908">
                  <c:v>5768788.64247524</c:v>
                </c:pt>
                <c:pt idx="909">
                  <c:v>5768811.18000451</c:v>
                </c:pt>
                <c:pt idx="910">
                  <c:v>5768805.79987095</c:v>
                </c:pt>
                <c:pt idx="911">
                  <c:v>5768831.70654954</c:v>
                </c:pt>
                <c:pt idx="912">
                  <c:v>5768795.90689103</c:v>
                </c:pt>
                <c:pt idx="913">
                  <c:v>5768860.79825242</c:v>
                </c:pt>
                <c:pt idx="914">
                  <c:v>5768869.46332451</c:v>
                </c:pt>
                <c:pt idx="915">
                  <c:v>5768888.73123583</c:v>
                </c:pt>
                <c:pt idx="916">
                  <c:v>5768877.37476774</c:v>
                </c:pt>
                <c:pt idx="917">
                  <c:v>5768840.43078254</c:v>
                </c:pt>
                <c:pt idx="918">
                  <c:v>5768872.99493265</c:v>
                </c:pt>
                <c:pt idx="919">
                  <c:v>5768869.84212375</c:v>
                </c:pt>
                <c:pt idx="920">
                  <c:v>5768852.42293133</c:v>
                </c:pt>
                <c:pt idx="921">
                  <c:v>5768833.25892911</c:v>
                </c:pt>
                <c:pt idx="922">
                  <c:v>5768863.441113</c:v>
                </c:pt>
                <c:pt idx="923">
                  <c:v>5768892.49202397</c:v>
                </c:pt>
                <c:pt idx="924">
                  <c:v>5768902.25063223</c:v>
                </c:pt>
                <c:pt idx="925">
                  <c:v>5768885.20056529</c:v>
                </c:pt>
                <c:pt idx="926">
                  <c:v>5768863.530597</c:v>
                </c:pt>
                <c:pt idx="927">
                  <c:v>5768864.99556849</c:v>
                </c:pt>
                <c:pt idx="928">
                  <c:v>5768862.68161811</c:v>
                </c:pt>
                <c:pt idx="929">
                  <c:v>5768827.7682224</c:v>
                </c:pt>
                <c:pt idx="930">
                  <c:v>5768880.89511655</c:v>
                </c:pt>
                <c:pt idx="931">
                  <c:v>5768864.19364212</c:v>
                </c:pt>
                <c:pt idx="932">
                  <c:v>5768880.5590598</c:v>
                </c:pt>
                <c:pt idx="933">
                  <c:v>5768869.50292351</c:v>
                </c:pt>
                <c:pt idx="934">
                  <c:v>5768877.41533945</c:v>
                </c:pt>
                <c:pt idx="935">
                  <c:v>5768878.48372913</c:v>
                </c:pt>
                <c:pt idx="936">
                  <c:v>5768888.05177088</c:v>
                </c:pt>
                <c:pt idx="937">
                  <c:v>5768875.09229711</c:v>
                </c:pt>
                <c:pt idx="938">
                  <c:v>5768904.02962511</c:v>
                </c:pt>
                <c:pt idx="939">
                  <c:v>5768887.15421553</c:v>
                </c:pt>
                <c:pt idx="940">
                  <c:v>5768880.20020217</c:v>
                </c:pt>
                <c:pt idx="941">
                  <c:v>5768874.93410537</c:v>
                </c:pt>
                <c:pt idx="942">
                  <c:v>5768883.34815778</c:v>
                </c:pt>
                <c:pt idx="943">
                  <c:v>5768883.07425806</c:v>
                </c:pt>
                <c:pt idx="944">
                  <c:v>5768873.77694081</c:v>
                </c:pt>
                <c:pt idx="945">
                  <c:v>5768880.04764038</c:v>
                </c:pt>
                <c:pt idx="946">
                  <c:v>5768896.61978848</c:v>
                </c:pt>
                <c:pt idx="947">
                  <c:v>5768888.97317529</c:v>
                </c:pt>
                <c:pt idx="948">
                  <c:v>5768892.98501639</c:v>
                </c:pt>
                <c:pt idx="949">
                  <c:v>5768890.55087077</c:v>
                </c:pt>
                <c:pt idx="950">
                  <c:v>5768863.20375847</c:v>
                </c:pt>
                <c:pt idx="951">
                  <c:v>5768872.06024858</c:v>
                </c:pt>
                <c:pt idx="952">
                  <c:v>5768852.44141566</c:v>
                </c:pt>
                <c:pt idx="953">
                  <c:v>5768862.65432111</c:v>
                </c:pt>
                <c:pt idx="954">
                  <c:v>5768844.81006266</c:v>
                </c:pt>
                <c:pt idx="955">
                  <c:v>5768843.50201057</c:v>
                </c:pt>
                <c:pt idx="956">
                  <c:v>5768834.4628019</c:v>
                </c:pt>
                <c:pt idx="957">
                  <c:v>5768834.65123551</c:v>
                </c:pt>
                <c:pt idx="958">
                  <c:v>5768847.30961929</c:v>
                </c:pt>
                <c:pt idx="959">
                  <c:v>5768845.69389071</c:v>
                </c:pt>
                <c:pt idx="960">
                  <c:v>5768835.58961747</c:v>
                </c:pt>
                <c:pt idx="961">
                  <c:v>5768829.11049712</c:v>
                </c:pt>
                <c:pt idx="962">
                  <c:v>5768840.97046228</c:v>
                </c:pt>
                <c:pt idx="963">
                  <c:v>5768845.04364689</c:v>
                </c:pt>
                <c:pt idx="964">
                  <c:v>5768850.93338212</c:v>
                </c:pt>
                <c:pt idx="965">
                  <c:v>5768839.33117285</c:v>
                </c:pt>
                <c:pt idx="966">
                  <c:v>5768835.87913785</c:v>
                </c:pt>
                <c:pt idx="967">
                  <c:v>5768834.90426588</c:v>
                </c:pt>
                <c:pt idx="968">
                  <c:v>5768842.41377262</c:v>
                </c:pt>
                <c:pt idx="969">
                  <c:v>5768833.2320756</c:v>
                </c:pt>
                <c:pt idx="970">
                  <c:v>5768834.87057299</c:v>
                </c:pt>
                <c:pt idx="971">
                  <c:v>5768829.12679784</c:v>
                </c:pt>
                <c:pt idx="972">
                  <c:v>5768841.14715399</c:v>
                </c:pt>
                <c:pt idx="973">
                  <c:v>5768823.02108414</c:v>
                </c:pt>
                <c:pt idx="974">
                  <c:v>5768819.46982774</c:v>
                </c:pt>
                <c:pt idx="975">
                  <c:v>5768817.37768418</c:v>
                </c:pt>
                <c:pt idx="976">
                  <c:v>5768806.98674433</c:v>
                </c:pt>
                <c:pt idx="977">
                  <c:v>5768831.22221291</c:v>
                </c:pt>
                <c:pt idx="978">
                  <c:v>5768828.90108629</c:v>
                </c:pt>
                <c:pt idx="979">
                  <c:v>5768820.19198656</c:v>
                </c:pt>
                <c:pt idx="980">
                  <c:v>5768827.17525924</c:v>
                </c:pt>
                <c:pt idx="981">
                  <c:v>5768820.32659109</c:v>
                </c:pt>
                <c:pt idx="982">
                  <c:v>5768832.80607457</c:v>
                </c:pt>
                <c:pt idx="983">
                  <c:v>5768829.62211004</c:v>
                </c:pt>
                <c:pt idx="984">
                  <c:v>5768830.81113059</c:v>
                </c:pt>
                <c:pt idx="985">
                  <c:v>5768821.18439595</c:v>
                </c:pt>
                <c:pt idx="986">
                  <c:v>5768830.15769449</c:v>
                </c:pt>
                <c:pt idx="987">
                  <c:v>5768858.32778331</c:v>
                </c:pt>
                <c:pt idx="988">
                  <c:v>5768836.02889909</c:v>
                </c:pt>
                <c:pt idx="989">
                  <c:v>5768825.68720967</c:v>
                </c:pt>
                <c:pt idx="990">
                  <c:v>5768825.87023773</c:v>
                </c:pt>
                <c:pt idx="991">
                  <c:v>5768838.40677049</c:v>
                </c:pt>
                <c:pt idx="992">
                  <c:v>5768845.34900782</c:v>
                </c:pt>
                <c:pt idx="993">
                  <c:v>5768830.07969199</c:v>
                </c:pt>
                <c:pt idx="994">
                  <c:v>5768834.7740321</c:v>
                </c:pt>
                <c:pt idx="995">
                  <c:v>5768836.11237231</c:v>
                </c:pt>
                <c:pt idx="996">
                  <c:v>5768835.05096281</c:v>
                </c:pt>
                <c:pt idx="997">
                  <c:v>5768847.25428021</c:v>
                </c:pt>
                <c:pt idx="998">
                  <c:v>5768849.90961652</c:v>
                </c:pt>
                <c:pt idx="999">
                  <c:v>5768845.23092125</c:v>
                </c:pt>
                <c:pt idx="1000">
                  <c:v>5768833.97598898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5195744.88343375</c:v>
                </c:pt>
                <c:pt idx="1">
                  <c:v>5195744.88343375</c:v>
                </c:pt>
                <c:pt idx="2">
                  <c:v>5195744.88343375</c:v>
                </c:pt>
                <c:pt idx="3">
                  <c:v>5195744.88343375</c:v>
                </c:pt>
                <c:pt idx="4">
                  <c:v>5195744.88343375</c:v>
                </c:pt>
                <c:pt idx="5">
                  <c:v>5195744.88343375</c:v>
                </c:pt>
                <c:pt idx="6">
                  <c:v>5195744.88343375</c:v>
                </c:pt>
                <c:pt idx="7">
                  <c:v>5195744.88343375</c:v>
                </c:pt>
                <c:pt idx="8">
                  <c:v>5195744.88343375</c:v>
                </c:pt>
                <c:pt idx="9">
                  <c:v>5195744.88343375</c:v>
                </c:pt>
                <c:pt idx="10">
                  <c:v>5195744.88343375</c:v>
                </c:pt>
                <c:pt idx="11">
                  <c:v>5195744.88343375</c:v>
                </c:pt>
                <c:pt idx="12">
                  <c:v>5195744.88343375</c:v>
                </c:pt>
                <c:pt idx="13">
                  <c:v>5195744.88343375</c:v>
                </c:pt>
                <c:pt idx="14">
                  <c:v>5195744.88343375</c:v>
                </c:pt>
                <c:pt idx="15">
                  <c:v>5195744.88343375</c:v>
                </c:pt>
                <c:pt idx="16">
                  <c:v>5195744.88343375</c:v>
                </c:pt>
                <c:pt idx="17">
                  <c:v>5195744.88343375</c:v>
                </c:pt>
                <c:pt idx="18">
                  <c:v>5195744.88343375</c:v>
                </c:pt>
                <c:pt idx="19">
                  <c:v>5195744.88343375</c:v>
                </c:pt>
                <c:pt idx="20">
                  <c:v>5195744.88343375</c:v>
                </c:pt>
                <c:pt idx="21">
                  <c:v>5195744.88343375</c:v>
                </c:pt>
                <c:pt idx="22">
                  <c:v>5195744.88343375</c:v>
                </c:pt>
                <c:pt idx="23">
                  <c:v>5195744.88343375</c:v>
                </c:pt>
                <c:pt idx="24">
                  <c:v>5195744.88343375</c:v>
                </c:pt>
                <c:pt idx="25">
                  <c:v>5195744.88343375</c:v>
                </c:pt>
                <c:pt idx="26">
                  <c:v>5195744.88343375</c:v>
                </c:pt>
                <c:pt idx="27">
                  <c:v>5195744.88343375</c:v>
                </c:pt>
                <c:pt idx="28">
                  <c:v>5195744.88343375</c:v>
                </c:pt>
                <c:pt idx="29">
                  <c:v>5195744.88343375</c:v>
                </c:pt>
                <c:pt idx="30">
                  <c:v>5195744.88343375</c:v>
                </c:pt>
                <c:pt idx="31">
                  <c:v>5195744.88343375</c:v>
                </c:pt>
                <c:pt idx="32">
                  <c:v>5195744.88343375</c:v>
                </c:pt>
                <c:pt idx="33">
                  <c:v>5195744.88343375</c:v>
                </c:pt>
                <c:pt idx="34">
                  <c:v>5195744.88343375</c:v>
                </c:pt>
                <c:pt idx="35">
                  <c:v>5195744.88343375</c:v>
                </c:pt>
                <c:pt idx="36">
                  <c:v>5195744.88343375</c:v>
                </c:pt>
                <c:pt idx="37">
                  <c:v>5195744.88343375</c:v>
                </c:pt>
                <c:pt idx="38">
                  <c:v>5195744.88343375</c:v>
                </c:pt>
                <c:pt idx="39">
                  <c:v>5195744.88343375</c:v>
                </c:pt>
                <c:pt idx="40">
                  <c:v>5195744.88343375</c:v>
                </c:pt>
                <c:pt idx="41">
                  <c:v>5195744.88343375</c:v>
                </c:pt>
                <c:pt idx="42">
                  <c:v>5195744.88343375</c:v>
                </c:pt>
                <c:pt idx="43">
                  <c:v>5195744.88343375</c:v>
                </c:pt>
                <c:pt idx="44">
                  <c:v>5195744.88343375</c:v>
                </c:pt>
                <c:pt idx="45">
                  <c:v>5195744.88343375</c:v>
                </c:pt>
                <c:pt idx="46">
                  <c:v>5195744.88343375</c:v>
                </c:pt>
                <c:pt idx="47">
                  <c:v>5195744.88343375</c:v>
                </c:pt>
                <c:pt idx="48">
                  <c:v>5195744.88343375</c:v>
                </c:pt>
                <c:pt idx="49">
                  <c:v>5195744.88343375</c:v>
                </c:pt>
                <c:pt idx="50">
                  <c:v>5195744.88343375</c:v>
                </c:pt>
                <c:pt idx="51">
                  <c:v>5195744.88343375</c:v>
                </c:pt>
                <c:pt idx="52">
                  <c:v>5195744.88343375</c:v>
                </c:pt>
                <c:pt idx="53">
                  <c:v>5195744.88343375</c:v>
                </c:pt>
                <c:pt idx="54">
                  <c:v>5195744.88343375</c:v>
                </c:pt>
                <c:pt idx="55">
                  <c:v>5195744.88343375</c:v>
                </c:pt>
                <c:pt idx="56">
                  <c:v>5195744.88343375</c:v>
                </c:pt>
                <c:pt idx="57">
                  <c:v>5195744.88343375</c:v>
                </c:pt>
                <c:pt idx="58">
                  <c:v>5195744.88343375</c:v>
                </c:pt>
                <c:pt idx="59">
                  <c:v>5195744.88343375</c:v>
                </c:pt>
                <c:pt idx="60">
                  <c:v>5195744.88343375</c:v>
                </c:pt>
                <c:pt idx="61">
                  <c:v>5195744.88343375</c:v>
                </c:pt>
                <c:pt idx="62">
                  <c:v>5195744.88343375</c:v>
                </c:pt>
                <c:pt idx="63">
                  <c:v>5195744.88343375</c:v>
                </c:pt>
                <c:pt idx="64">
                  <c:v>5195744.88343375</c:v>
                </c:pt>
                <c:pt idx="65">
                  <c:v>5195744.88343375</c:v>
                </c:pt>
                <c:pt idx="66">
                  <c:v>5195744.88343375</c:v>
                </c:pt>
                <c:pt idx="67">
                  <c:v>5195744.88343375</c:v>
                </c:pt>
                <c:pt idx="68">
                  <c:v>5195744.88343375</c:v>
                </c:pt>
                <c:pt idx="69">
                  <c:v>5195744.88343375</c:v>
                </c:pt>
                <c:pt idx="70">
                  <c:v>5195744.88343375</c:v>
                </c:pt>
                <c:pt idx="71">
                  <c:v>5195744.88343375</c:v>
                </c:pt>
                <c:pt idx="72">
                  <c:v>5195744.88343375</c:v>
                </c:pt>
                <c:pt idx="73">
                  <c:v>5195744.88343375</c:v>
                </c:pt>
                <c:pt idx="74">
                  <c:v>5195744.88343375</c:v>
                </c:pt>
                <c:pt idx="75">
                  <c:v>5195744.88343375</c:v>
                </c:pt>
                <c:pt idx="76">
                  <c:v>5195744.88343375</c:v>
                </c:pt>
                <c:pt idx="77">
                  <c:v>5195744.88343375</c:v>
                </c:pt>
                <c:pt idx="78">
                  <c:v>5195744.88343375</c:v>
                </c:pt>
                <c:pt idx="79">
                  <c:v>5195744.88343375</c:v>
                </c:pt>
                <c:pt idx="80">
                  <c:v>5195744.88343375</c:v>
                </c:pt>
                <c:pt idx="81">
                  <c:v>5195744.88343375</c:v>
                </c:pt>
                <c:pt idx="82">
                  <c:v>5195744.88343375</c:v>
                </c:pt>
                <c:pt idx="83">
                  <c:v>5195744.88343375</c:v>
                </c:pt>
                <c:pt idx="84">
                  <c:v>5195744.88343375</c:v>
                </c:pt>
                <c:pt idx="85">
                  <c:v>5195744.88343375</c:v>
                </c:pt>
                <c:pt idx="86">
                  <c:v>5195744.88343375</c:v>
                </c:pt>
                <c:pt idx="87">
                  <c:v>5195744.88343375</c:v>
                </c:pt>
                <c:pt idx="88">
                  <c:v>5195744.88343375</c:v>
                </c:pt>
                <c:pt idx="89">
                  <c:v>5195744.88343375</c:v>
                </c:pt>
                <c:pt idx="90">
                  <c:v>5195744.88343375</c:v>
                </c:pt>
                <c:pt idx="91">
                  <c:v>5195744.88343375</c:v>
                </c:pt>
                <c:pt idx="92">
                  <c:v>5195744.88343375</c:v>
                </c:pt>
                <c:pt idx="93">
                  <c:v>5195744.88343375</c:v>
                </c:pt>
                <c:pt idx="94">
                  <c:v>5195744.88343375</c:v>
                </c:pt>
                <c:pt idx="95">
                  <c:v>5195744.88343375</c:v>
                </c:pt>
                <c:pt idx="96">
                  <c:v>5195744.88343375</c:v>
                </c:pt>
                <c:pt idx="97">
                  <c:v>5195744.88343375</c:v>
                </c:pt>
                <c:pt idx="98">
                  <c:v>5195744.88343375</c:v>
                </c:pt>
                <c:pt idx="99">
                  <c:v>5195744.88343375</c:v>
                </c:pt>
                <c:pt idx="100">
                  <c:v>5195744.88343375</c:v>
                </c:pt>
                <c:pt idx="101">
                  <c:v>5195744.88343375</c:v>
                </c:pt>
                <c:pt idx="102">
                  <c:v>5195744.88343375</c:v>
                </c:pt>
                <c:pt idx="103">
                  <c:v>5195744.88343375</c:v>
                </c:pt>
                <c:pt idx="104">
                  <c:v>5195744.88343375</c:v>
                </c:pt>
                <c:pt idx="105">
                  <c:v>5195744.88343375</c:v>
                </c:pt>
                <c:pt idx="106">
                  <c:v>5195744.88343375</c:v>
                </c:pt>
                <c:pt idx="107">
                  <c:v>5195744.88343375</c:v>
                </c:pt>
                <c:pt idx="108">
                  <c:v>5195744.88343375</c:v>
                </c:pt>
                <c:pt idx="109">
                  <c:v>5195744.88343375</c:v>
                </c:pt>
                <c:pt idx="110">
                  <c:v>5195744.88343375</c:v>
                </c:pt>
                <c:pt idx="111">
                  <c:v>5195744.88343375</c:v>
                </c:pt>
                <c:pt idx="112">
                  <c:v>5195744.88343375</c:v>
                </c:pt>
                <c:pt idx="113">
                  <c:v>5195744.88343375</c:v>
                </c:pt>
                <c:pt idx="114">
                  <c:v>5195744.88343375</c:v>
                </c:pt>
                <c:pt idx="115">
                  <c:v>5195744.88343375</c:v>
                </c:pt>
                <c:pt idx="116">
                  <c:v>5195744.88343375</c:v>
                </c:pt>
                <c:pt idx="117">
                  <c:v>5195744.88343375</c:v>
                </c:pt>
                <c:pt idx="118">
                  <c:v>5195744.88343375</c:v>
                </c:pt>
                <c:pt idx="119">
                  <c:v>5195744.88343375</c:v>
                </c:pt>
                <c:pt idx="120">
                  <c:v>5195744.88343375</c:v>
                </c:pt>
                <c:pt idx="121">
                  <c:v>5195744.88343375</c:v>
                </c:pt>
                <c:pt idx="122">
                  <c:v>5195744.88343375</c:v>
                </c:pt>
                <c:pt idx="123">
                  <c:v>5195744.88343375</c:v>
                </c:pt>
                <c:pt idx="124">
                  <c:v>5195744.88343375</c:v>
                </c:pt>
                <c:pt idx="125">
                  <c:v>5195744.88343375</c:v>
                </c:pt>
                <c:pt idx="126">
                  <c:v>5195744.88343375</c:v>
                </c:pt>
                <c:pt idx="127">
                  <c:v>5195744.88343375</c:v>
                </c:pt>
                <c:pt idx="128">
                  <c:v>5195744.88343375</c:v>
                </c:pt>
                <c:pt idx="129">
                  <c:v>5195744.88343375</c:v>
                </c:pt>
                <c:pt idx="130">
                  <c:v>5195744.88343375</c:v>
                </c:pt>
                <c:pt idx="131">
                  <c:v>5195744.88343375</c:v>
                </c:pt>
                <c:pt idx="132">
                  <c:v>5195744.88343375</c:v>
                </c:pt>
                <c:pt idx="133">
                  <c:v>5195744.88343375</c:v>
                </c:pt>
                <c:pt idx="134">
                  <c:v>5195744.88343375</c:v>
                </c:pt>
                <c:pt idx="135">
                  <c:v>5195744.88343375</c:v>
                </c:pt>
                <c:pt idx="136">
                  <c:v>5195744.88343375</c:v>
                </c:pt>
                <c:pt idx="137">
                  <c:v>5195744.88343375</c:v>
                </c:pt>
                <c:pt idx="138">
                  <c:v>5195744.88343375</c:v>
                </c:pt>
                <c:pt idx="139">
                  <c:v>5195744.88343375</c:v>
                </c:pt>
                <c:pt idx="140">
                  <c:v>5195744.88343375</c:v>
                </c:pt>
                <c:pt idx="141">
                  <c:v>5195744.88343375</c:v>
                </c:pt>
                <c:pt idx="142">
                  <c:v>5195744.88343375</c:v>
                </c:pt>
                <c:pt idx="143">
                  <c:v>5195744.88343375</c:v>
                </c:pt>
                <c:pt idx="144">
                  <c:v>5195744.88343375</c:v>
                </c:pt>
                <c:pt idx="145">
                  <c:v>5195744.88343375</c:v>
                </c:pt>
                <c:pt idx="146">
                  <c:v>5195744.88343375</c:v>
                </c:pt>
                <c:pt idx="147">
                  <c:v>5195744.88343375</c:v>
                </c:pt>
                <c:pt idx="148">
                  <c:v>5195744.88343375</c:v>
                </c:pt>
                <c:pt idx="149">
                  <c:v>5195744.88343375</c:v>
                </c:pt>
                <c:pt idx="150">
                  <c:v>5195744.88343375</c:v>
                </c:pt>
                <c:pt idx="151">
                  <c:v>5195744.88343375</c:v>
                </c:pt>
                <c:pt idx="152">
                  <c:v>5195744.88343375</c:v>
                </c:pt>
                <c:pt idx="153">
                  <c:v>5195744.88343375</c:v>
                </c:pt>
                <c:pt idx="154">
                  <c:v>5195744.88343375</c:v>
                </c:pt>
                <c:pt idx="155">
                  <c:v>5195744.88343375</c:v>
                </c:pt>
                <c:pt idx="156">
                  <c:v>5195744.88343375</c:v>
                </c:pt>
                <c:pt idx="157">
                  <c:v>5195744.88343375</c:v>
                </c:pt>
                <c:pt idx="158">
                  <c:v>5195744.88343375</c:v>
                </c:pt>
                <c:pt idx="159">
                  <c:v>5195744.88343375</c:v>
                </c:pt>
                <c:pt idx="160">
                  <c:v>5195744.88343375</c:v>
                </c:pt>
                <c:pt idx="161">
                  <c:v>5195744.88343375</c:v>
                </c:pt>
                <c:pt idx="162">
                  <c:v>5195744.88343375</c:v>
                </c:pt>
                <c:pt idx="163">
                  <c:v>5195744.88343375</c:v>
                </c:pt>
                <c:pt idx="164">
                  <c:v>5195744.88343375</c:v>
                </c:pt>
                <c:pt idx="165">
                  <c:v>5195744.88343375</c:v>
                </c:pt>
                <c:pt idx="166">
                  <c:v>5195744.88343375</c:v>
                </c:pt>
                <c:pt idx="167">
                  <c:v>5195744.88343375</c:v>
                </c:pt>
                <c:pt idx="168">
                  <c:v>5195744.88343375</c:v>
                </c:pt>
                <c:pt idx="169">
                  <c:v>5195744.88343375</c:v>
                </c:pt>
                <c:pt idx="170">
                  <c:v>5195744.88343375</c:v>
                </c:pt>
                <c:pt idx="171">
                  <c:v>5195744.88343375</c:v>
                </c:pt>
                <c:pt idx="172">
                  <c:v>5195744.88343375</c:v>
                </c:pt>
                <c:pt idx="173">
                  <c:v>5195744.88343375</c:v>
                </c:pt>
                <c:pt idx="174">
                  <c:v>5195744.88343375</c:v>
                </c:pt>
                <c:pt idx="175">
                  <c:v>5195744.88343375</c:v>
                </c:pt>
                <c:pt idx="176">
                  <c:v>5195744.88343375</c:v>
                </c:pt>
                <c:pt idx="177">
                  <c:v>5195744.88343375</c:v>
                </c:pt>
                <c:pt idx="178">
                  <c:v>5195744.88343375</c:v>
                </c:pt>
                <c:pt idx="179">
                  <c:v>5195744.88343375</c:v>
                </c:pt>
                <c:pt idx="180">
                  <c:v>5195744.88343375</c:v>
                </c:pt>
                <c:pt idx="181">
                  <c:v>5195744.88343375</c:v>
                </c:pt>
                <c:pt idx="182">
                  <c:v>5195744.88343375</c:v>
                </c:pt>
                <c:pt idx="183">
                  <c:v>5195744.88343375</c:v>
                </c:pt>
                <c:pt idx="184">
                  <c:v>5195744.88343375</c:v>
                </c:pt>
                <c:pt idx="185">
                  <c:v>5195744.88343375</c:v>
                </c:pt>
                <c:pt idx="186">
                  <c:v>5195744.88343375</c:v>
                </c:pt>
                <c:pt idx="187">
                  <c:v>5195744.88343375</c:v>
                </c:pt>
                <c:pt idx="188">
                  <c:v>5195744.88343375</c:v>
                </c:pt>
                <c:pt idx="189">
                  <c:v>5195744.88343375</c:v>
                </c:pt>
                <c:pt idx="190">
                  <c:v>5195744.88343375</c:v>
                </c:pt>
                <c:pt idx="191">
                  <c:v>5195744.88343375</c:v>
                </c:pt>
                <c:pt idx="192">
                  <c:v>5195744.88343375</c:v>
                </c:pt>
                <c:pt idx="193">
                  <c:v>5195744.88343375</c:v>
                </c:pt>
                <c:pt idx="194">
                  <c:v>5195744.88343375</c:v>
                </c:pt>
                <c:pt idx="195">
                  <c:v>5195744.88343375</c:v>
                </c:pt>
                <c:pt idx="196">
                  <c:v>5195744.88343375</c:v>
                </c:pt>
                <c:pt idx="197">
                  <c:v>5195744.88343375</c:v>
                </c:pt>
                <c:pt idx="198">
                  <c:v>5195744.88343375</c:v>
                </c:pt>
                <c:pt idx="199">
                  <c:v>5195744.88343375</c:v>
                </c:pt>
                <c:pt idx="200">
                  <c:v>5195744.88343375</c:v>
                </c:pt>
                <c:pt idx="201">
                  <c:v>5195744.88343375</c:v>
                </c:pt>
                <c:pt idx="202">
                  <c:v>5195744.88343375</c:v>
                </c:pt>
                <c:pt idx="203">
                  <c:v>5195744.88343375</c:v>
                </c:pt>
                <c:pt idx="204">
                  <c:v>5195744.88343375</c:v>
                </c:pt>
                <c:pt idx="205">
                  <c:v>5195744.88343375</c:v>
                </c:pt>
                <c:pt idx="206">
                  <c:v>5195744.88343375</c:v>
                </c:pt>
                <c:pt idx="207">
                  <c:v>5195744.88343375</c:v>
                </c:pt>
                <c:pt idx="208">
                  <c:v>5195744.88343375</c:v>
                </c:pt>
                <c:pt idx="209">
                  <c:v>5195744.88343375</c:v>
                </c:pt>
                <c:pt idx="210">
                  <c:v>5195744.88343375</c:v>
                </c:pt>
                <c:pt idx="211">
                  <c:v>5195744.88343375</c:v>
                </c:pt>
                <c:pt idx="212">
                  <c:v>5195744.88343375</c:v>
                </c:pt>
                <c:pt idx="213">
                  <c:v>5195744.88343375</c:v>
                </c:pt>
                <c:pt idx="214">
                  <c:v>5195744.88343375</c:v>
                </c:pt>
                <c:pt idx="215">
                  <c:v>5195744.88343375</c:v>
                </c:pt>
                <c:pt idx="216">
                  <c:v>5195744.88343375</c:v>
                </c:pt>
                <c:pt idx="217">
                  <c:v>5195744.88343375</c:v>
                </c:pt>
                <c:pt idx="218">
                  <c:v>5195744.88343375</c:v>
                </c:pt>
                <c:pt idx="219">
                  <c:v>5195744.88343375</c:v>
                </c:pt>
                <c:pt idx="220">
                  <c:v>5195744.88343375</c:v>
                </c:pt>
                <c:pt idx="221">
                  <c:v>5195744.88343375</c:v>
                </c:pt>
                <c:pt idx="222">
                  <c:v>5195744.88343375</c:v>
                </c:pt>
                <c:pt idx="223">
                  <c:v>5195744.88343375</c:v>
                </c:pt>
                <c:pt idx="224">
                  <c:v>5195744.88343375</c:v>
                </c:pt>
                <c:pt idx="225">
                  <c:v>5195744.88343375</c:v>
                </c:pt>
                <c:pt idx="226">
                  <c:v>5195744.88343375</c:v>
                </c:pt>
                <c:pt idx="227">
                  <c:v>5195744.88343375</c:v>
                </c:pt>
                <c:pt idx="228">
                  <c:v>5195744.88343375</c:v>
                </c:pt>
                <c:pt idx="229">
                  <c:v>5195744.88343375</c:v>
                </c:pt>
                <c:pt idx="230">
                  <c:v>5195744.88343375</c:v>
                </c:pt>
                <c:pt idx="231">
                  <c:v>5195744.88343375</c:v>
                </c:pt>
                <c:pt idx="232">
                  <c:v>5195744.88343375</c:v>
                </c:pt>
                <c:pt idx="233">
                  <c:v>5195744.88343375</c:v>
                </c:pt>
                <c:pt idx="234">
                  <c:v>5195744.88343375</c:v>
                </c:pt>
                <c:pt idx="235">
                  <c:v>5195744.88343375</c:v>
                </c:pt>
                <c:pt idx="236">
                  <c:v>5195744.88343375</c:v>
                </c:pt>
                <c:pt idx="237">
                  <c:v>5195744.88343375</c:v>
                </c:pt>
                <c:pt idx="238">
                  <c:v>5195744.88343375</c:v>
                </c:pt>
                <c:pt idx="239">
                  <c:v>5195744.88343375</c:v>
                </c:pt>
                <c:pt idx="240">
                  <c:v>5195744.88343375</c:v>
                </c:pt>
                <c:pt idx="241">
                  <c:v>5195744.88343375</c:v>
                </c:pt>
                <c:pt idx="242">
                  <c:v>5195744.88343375</c:v>
                </c:pt>
                <c:pt idx="243">
                  <c:v>5195744.88343375</c:v>
                </c:pt>
                <c:pt idx="244">
                  <c:v>5195744.88343375</c:v>
                </c:pt>
                <c:pt idx="245">
                  <c:v>5195744.88343375</c:v>
                </c:pt>
                <c:pt idx="246">
                  <c:v>5195744.88343375</c:v>
                </c:pt>
                <c:pt idx="247">
                  <c:v>5195744.88343375</c:v>
                </c:pt>
                <c:pt idx="248">
                  <c:v>5195744.88343375</c:v>
                </c:pt>
                <c:pt idx="249">
                  <c:v>5195744.88343375</c:v>
                </c:pt>
                <c:pt idx="250">
                  <c:v>5195744.88343375</c:v>
                </c:pt>
                <c:pt idx="251">
                  <c:v>5195744.88343375</c:v>
                </c:pt>
                <c:pt idx="252">
                  <c:v>5195744.88343375</c:v>
                </c:pt>
                <c:pt idx="253">
                  <c:v>5195744.88343375</c:v>
                </c:pt>
                <c:pt idx="254">
                  <c:v>5195744.88343375</c:v>
                </c:pt>
                <c:pt idx="255">
                  <c:v>5195744.88343375</c:v>
                </c:pt>
                <c:pt idx="256">
                  <c:v>5195744.88343375</c:v>
                </c:pt>
                <c:pt idx="257">
                  <c:v>5195744.88343375</c:v>
                </c:pt>
                <c:pt idx="258">
                  <c:v>5195744.88343375</c:v>
                </c:pt>
                <c:pt idx="259">
                  <c:v>5195744.88343375</c:v>
                </c:pt>
                <c:pt idx="260">
                  <c:v>5195744.88343375</c:v>
                </c:pt>
                <c:pt idx="261">
                  <c:v>5195744.88343375</c:v>
                </c:pt>
                <c:pt idx="262">
                  <c:v>5195744.88343375</c:v>
                </c:pt>
                <c:pt idx="263">
                  <c:v>5195744.88343375</c:v>
                </c:pt>
                <c:pt idx="264">
                  <c:v>5195744.88343375</c:v>
                </c:pt>
                <c:pt idx="265">
                  <c:v>5195744.88343375</c:v>
                </c:pt>
                <c:pt idx="266">
                  <c:v>5195744.88343375</c:v>
                </c:pt>
                <c:pt idx="267">
                  <c:v>5195744.88343375</c:v>
                </c:pt>
                <c:pt idx="268">
                  <c:v>5195744.88343375</c:v>
                </c:pt>
                <c:pt idx="269">
                  <c:v>5195744.88343375</c:v>
                </c:pt>
                <c:pt idx="270">
                  <c:v>5195744.88343375</c:v>
                </c:pt>
                <c:pt idx="271">
                  <c:v>5195744.88343375</c:v>
                </c:pt>
                <c:pt idx="272">
                  <c:v>5195744.88343375</c:v>
                </c:pt>
                <c:pt idx="273">
                  <c:v>5195744.88343375</c:v>
                </c:pt>
                <c:pt idx="274">
                  <c:v>5195744.88343375</c:v>
                </c:pt>
                <c:pt idx="275">
                  <c:v>5195744.88343375</c:v>
                </c:pt>
                <c:pt idx="276">
                  <c:v>5195744.88343375</c:v>
                </c:pt>
                <c:pt idx="277">
                  <c:v>5195744.88343375</c:v>
                </c:pt>
                <c:pt idx="278">
                  <c:v>5195744.88343375</c:v>
                </c:pt>
                <c:pt idx="279">
                  <c:v>5195744.88343375</c:v>
                </c:pt>
                <c:pt idx="280">
                  <c:v>5195744.88343375</c:v>
                </c:pt>
                <c:pt idx="281">
                  <c:v>5195744.88343375</c:v>
                </c:pt>
                <c:pt idx="282">
                  <c:v>5195744.88343375</c:v>
                </c:pt>
                <c:pt idx="283">
                  <c:v>5195744.88343375</c:v>
                </c:pt>
                <c:pt idx="284">
                  <c:v>5195744.88343375</c:v>
                </c:pt>
                <c:pt idx="285">
                  <c:v>5195744.88343375</c:v>
                </c:pt>
                <c:pt idx="286">
                  <c:v>5195744.88343375</c:v>
                </c:pt>
                <c:pt idx="287">
                  <c:v>5195744.88343375</c:v>
                </c:pt>
                <c:pt idx="288">
                  <c:v>5195744.88343375</c:v>
                </c:pt>
                <c:pt idx="289">
                  <c:v>5195744.88343375</c:v>
                </c:pt>
                <c:pt idx="290">
                  <c:v>5195744.88343375</c:v>
                </c:pt>
                <c:pt idx="291">
                  <c:v>5195744.88343375</c:v>
                </c:pt>
                <c:pt idx="292">
                  <c:v>5195744.88343375</c:v>
                </c:pt>
                <c:pt idx="293">
                  <c:v>5195744.88343375</c:v>
                </c:pt>
                <c:pt idx="294">
                  <c:v>5195744.88343375</c:v>
                </c:pt>
                <c:pt idx="295">
                  <c:v>5195744.88343375</c:v>
                </c:pt>
                <c:pt idx="296">
                  <c:v>5195744.88343375</c:v>
                </c:pt>
                <c:pt idx="297">
                  <c:v>5195744.88343375</c:v>
                </c:pt>
                <c:pt idx="298">
                  <c:v>5195744.88343375</c:v>
                </c:pt>
                <c:pt idx="299">
                  <c:v>5195744.88343375</c:v>
                </c:pt>
                <c:pt idx="300">
                  <c:v>5195744.88343375</c:v>
                </c:pt>
                <c:pt idx="301">
                  <c:v>5195744.88343375</c:v>
                </c:pt>
                <c:pt idx="302">
                  <c:v>5195744.88343375</c:v>
                </c:pt>
                <c:pt idx="303">
                  <c:v>5195744.88343375</c:v>
                </c:pt>
                <c:pt idx="304">
                  <c:v>5195744.88343375</c:v>
                </c:pt>
                <c:pt idx="305">
                  <c:v>5195744.88343375</c:v>
                </c:pt>
                <c:pt idx="306">
                  <c:v>5195744.88343375</c:v>
                </c:pt>
                <c:pt idx="307">
                  <c:v>5195744.88343375</c:v>
                </c:pt>
                <c:pt idx="308">
                  <c:v>5195744.88343375</c:v>
                </c:pt>
                <c:pt idx="309">
                  <c:v>5195744.88343375</c:v>
                </c:pt>
                <c:pt idx="310">
                  <c:v>5195744.88343375</c:v>
                </c:pt>
                <c:pt idx="311">
                  <c:v>5195744.88343375</c:v>
                </c:pt>
                <c:pt idx="312">
                  <c:v>5195744.88343375</c:v>
                </c:pt>
                <c:pt idx="313">
                  <c:v>5195744.88343375</c:v>
                </c:pt>
                <c:pt idx="314">
                  <c:v>5195744.88343375</c:v>
                </c:pt>
                <c:pt idx="315">
                  <c:v>5195744.88343375</c:v>
                </c:pt>
                <c:pt idx="316">
                  <c:v>5195744.88343375</c:v>
                </c:pt>
                <c:pt idx="317">
                  <c:v>5195744.88343375</c:v>
                </c:pt>
                <c:pt idx="318">
                  <c:v>5195744.88343375</c:v>
                </c:pt>
                <c:pt idx="319">
                  <c:v>5195744.88343375</c:v>
                </c:pt>
                <c:pt idx="320">
                  <c:v>5195744.88343375</c:v>
                </c:pt>
                <c:pt idx="321">
                  <c:v>5195744.88343375</c:v>
                </c:pt>
                <c:pt idx="322">
                  <c:v>5195744.88343375</c:v>
                </c:pt>
                <c:pt idx="323">
                  <c:v>5195744.88343375</c:v>
                </c:pt>
                <c:pt idx="324">
                  <c:v>5195744.88343375</c:v>
                </c:pt>
                <c:pt idx="325">
                  <c:v>5195744.88343375</c:v>
                </c:pt>
                <c:pt idx="326">
                  <c:v>5195744.88343375</c:v>
                </c:pt>
                <c:pt idx="327">
                  <c:v>5195744.88343375</c:v>
                </c:pt>
                <c:pt idx="328">
                  <c:v>5195744.88343375</c:v>
                </c:pt>
                <c:pt idx="329">
                  <c:v>5195744.88343375</c:v>
                </c:pt>
                <c:pt idx="330">
                  <c:v>5195744.88343375</c:v>
                </c:pt>
                <c:pt idx="331">
                  <c:v>5195744.88343375</c:v>
                </c:pt>
                <c:pt idx="332">
                  <c:v>5195744.88343375</c:v>
                </c:pt>
                <c:pt idx="333">
                  <c:v>5195744.88343375</c:v>
                </c:pt>
                <c:pt idx="334">
                  <c:v>5195744.88343375</c:v>
                </c:pt>
                <c:pt idx="335">
                  <c:v>5195744.88343375</c:v>
                </c:pt>
                <c:pt idx="336">
                  <c:v>5195744.88343375</c:v>
                </c:pt>
                <c:pt idx="337">
                  <c:v>5195744.88343375</c:v>
                </c:pt>
                <c:pt idx="338">
                  <c:v>5195744.88343375</c:v>
                </c:pt>
                <c:pt idx="339">
                  <c:v>5195744.88343375</c:v>
                </c:pt>
                <c:pt idx="340">
                  <c:v>5195744.88343375</c:v>
                </c:pt>
                <c:pt idx="341">
                  <c:v>5195744.88343375</c:v>
                </c:pt>
                <c:pt idx="342">
                  <c:v>5195744.88343375</c:v>
                </c:pt>
                <c:pt idx="343">
                  <c:v>5195744.88343375</c:v>
                </c:pt>
                <c:pt idx="344">
                  <c:v>5195744.88343375</c:v>
                </c:pt>
                <c:pt idx="345">
                  <c:v>5195744.88343375</c:v>
                </c:pt>
                <c:pt idx="346">
                  <c:v>5195744.88343375</c:v>
                </c:pt>
                <c:pt idx="347">
                  <c:v>5195744.88343375</c:v>
                </c:pt>
                <c:pt idx="348">
                  <c:v>5195744.88343375</c:v>
                </c:pt>
                <c:pt idx="349">
                  <c:v>5195744.88343375</c:v>
                </c:pt>
                <c:pt idx="350">
                  <c:v>5195744.88343375</c:v>
                </c:pt>
                <c:pt idx="351">
                  <c:v>5195744.88343375</c:v>
                </c:pt>
                <c:pt idx="352">
                  <c:v>5195744.88343375</c:v>
                </c:pt>
                <c:pt idx="353">
                  <c:v>5195744.88343375</c:v>
                </c:pt>
                <c:pt idx="354">
                  <c:v>5195744.88343375</c:v>
                </c:pt>
                <c:pt idx="355">
                  <c:v>5195744.88343375</c:v>
                </c:pt>
                <c:pt idx="356">
                  <c:v>5195744.88343375</c:v>
                </c:pt>
                <c:pt idx="357">
                  <c:v>5195744.88343375</c:v>
                </c:pt>
                <c:pt idx="358">
                  <c:v>5195744.88343375</c:v>
                </c:pt>
                <c:pt idx="359">
                  <c:v>5195744.88343375</c:v>
                </c:pt>
                <c:pt idx="360">
                  <c:v>5195744.88343375</c:v>
                </c:pt>
                <c:pt idx="361">
                  <c:v>5195744.88343375</c:v>
                </c:pt>
                <c:pt idx="362">
                  <c:v>5195744.88343375</c:v>
                </c:pt>
                <c:pt idx="363">
                  <c:v>5195744.88343375</c:v>
                </c:pt>
                <c:pt idx="364">
                  <c:v>5195744.88343375</c:v>
                </c:pt>
                <c:pt idx="365">
                  <c:v>5195744.88343375</c:v>
                </c:pt>
                <c:pt idx="366">
                  <c:v>5195744.88343375</c:v>
                </c:pt>
                <c:pt idx="367">
                  <c:v>5195744.88343375</c:v>
                </c:pt>
                <c:pt idx="368">
                  <c:v>5195744.88343375</c:v>
                </c:pt>
                <c:pt idx="369">
                  <c:v>5195744.88343375</c:v>
                </c:pt>
                <c:pt idx="370">
                  <c:v>5195744.88343375</c:v>
                </c:pt>
                <c:pt idx="371">
                  <c:v>5195744.88343375</c:v>
                </c:pt>
                <c:pt idx="372">
                  <c:v>5195744.88343375</c:v>
                </c:pt>
                <c:pt idx="373">
                  <c:v>5195744.88343375</c:v>
                </c:pt>
                <c:pt idx="374">
                  <c:v>5195744.88343375</c:v>
                </c:pt>
                <c:pt idx="375">
                  <c:v>5195744.88343375</c:v>
                </c:pt>
                <c:pt idx="376">
                  <c:v>5195744.88343375</c:v>
                </c:pt>
                <c:pt idx="377">
                  <c:v>5195744.88343375</c:v>
                </c:pt>
                <c:pt idx="378">
                  <c:v>5195744.88343375</c:v>
                </c:pt>
                <c:pt idx="379">
                  <c:v>5195744.88343375</c:v>
                </c:pt>
                <c:pt idx="380">
                  <c:v>5195744.88343375</c:v>
                </c:pt>
                <c:pt idx="381">
                  <c:v>5195744.88343375</c:v>
                </c:pt>
                <c:pt idx="382">
                  <c:v>5195744.88343375</c:v>
                </c:pt>
                <c:pt idx="383">
                  <c:v>5195744.88343375</c:v>
                </c:pt>
                <c:pt idx="384">
                  <c:v>5195744.88343375</c:v>
                </c:pt>
                <c:pt idx="385">
                  <c:v>5195744.88343375</c:v>
                </c:pt>
                <c:pt idx="386">
                  <c:v>5195744.88343375</c:v>
                </c:pt>
                <c:pt idx="387">
                  <c:v>5195744.88343375</c:v>
                </c:pt>
                <c:pt idx="388">
                  <c:v>5195744.88343375</c:v>
                </c:pt>
                <c:pt idx="389">
                  <c:v>5195744.88343375</c:v>
                </c:pt>
                <c:pt idx="390">
                  <c:v>5195744.88343375</c:v>
                </c:pt>
                <c:pt idx="391">
                  <c:v>5195744.88343375</c:v>
                </c:pt>
                <c:pt idx="392">
                  <c:v>5195744.88343375</c:v>
                </c:pt>
                <c:pt idx="393">
                  <c:v>5195744.88343375</c:v>
                </c:pt>
                <c:pt idx="394">
                  <c:v>5195744.88343375</c:v>
                </c:pt>
                <c:pt idx="395">
                  <c:v>5195744.88343375</c:v>
                </c:pt>
                <c:pt idx="396">
                  <c:v>5195744.88343375</c:v>
                </c:pt>
                <c:pt idx="397">
                  <c:v>5195744.88343375</c:v>
                </c:pt>
                <c:pt idx="398">
                  <c:v>5195744.88343375</c:v>
                </c:pt>
                <c:pt idx="399">
                  <c:v>5195744.88343375</c:v>
                </c:pt>
                <c:pt idx="400">
                  <c:v>5195744.88343375</c:v>
                </c:pt>
                <c:pt idx="401">
                  <c:v>5195744.88343375</c:v>
                </c:pt>
                <c:pt idx="402">
                  <c:v>5195744.88343375</c:v>
                </c:pt>
                <c:pt idx="403">
                  <c:v>5195744.88343375</c:v>
                </c:pt>
                <c:pt idx="404">
                  <c:v>5195744.88343375</c:v>
                </c:pt>
                <c:pt idx="405">
                  <c:v>5195744.88343375</c:v>
                </c:pt>
                <c:pt idx="406">
                  <c:v>5195744.88343375</c:v>
                </c:pt>
                <c:pt idx="407">
                  <c:v>5195744.88343375</c:v>
                </c:pt>
                <c:pt idx="408">
                  <c:v>5195744.88343375</c:v>
                </c:pt>
                <c:pt idx="409">
                  <c:v>5195744.88343375</c:v>
                </c:pt>
                <c:pt idx="410">
                  <c:v>5195744.88343375</c:v>
                </c:pt>
                <c:pt idx="411">
                  <c:v>5195744.88343375</c:v>
                </c:pt>
                <c:pt idx="412">
                  <c:v>5195744.88343375</c:v>
                </c:pt>
                <c:pt idx="413">
                  <c:v>5195744.88343375</c:v>
                </c:pt>
                <c:pt idx="414">
                  <c:v>5195744.88343375</c:v>
                </c:pt>
                <c:pt idx="415">
                  <c:v>5195744.88343375</c:v>
                </c:pt>
                <c:pt idx="416">
                  <c:v>5195744.88343375</c:v>
                </c:pt>
                <c:pt idx="417">
                  <c:v>5195744.88343375</c:v>
                </c:pt>
                <c:pt idx="418">
                  <c:v>5195744.88343375</c:v>
                </c:pt>
                <c:pt idx="419">
                  <c:v>5195744.88343375</c:v>
                </c:pt>
                <c:pt idx="420">
                  <c:v>5195744.88343375</c:v>
                </c:pt>
                <c:pt idx="421">
                  <c:v>5195744.88343375</c:v>
                </c:pt>
                <c:pt idx="422">
                  <c:v>5195744.88343375</c:v>
                </c:pt>
                <c:pt idx="423">
                  <c:v>5195744.88343375</c:v>
                </c:pt>
                <c:pt idx="424">
                  <c:v>5195744.88343375</c:v>
                </c:pt>
                <c:pt idx="425">
                  <c:v>5195744.88343375</c:v>
                </c:pt>
                <c:pt idx="426">
                  <c:v>5195744.88343375</c:v>
                </c:pt>
                <c:pt idx="427">
                  <c:v>5195744.88343375</c:v>
                </c:pt>
                <c:pt idx="428">
                  <c:v>5195744.88343375</c:v>
                </c:pt>
                <c:pt idx="429">
                  <c:v>5195744.88343375</c:v>
                </c:pt>
                <c:pt idx="430">
                  <c:v>5195744.88343375</c:v>
                </c:pt>
                <c:pt idx="431">
                  <c:v>5195744.88343375</c:v>
                </c:pt>
                <c:pt idx="432">
                  <c:v>5195744.88343375</c:v>
                </c:pt>
                <c:pt idx="433">
                  <c:v>5195744.88343375</c:v>
                </c:pt>
                <c:pt idx="434">
                  <c:v>5195744.88343375</c:v>
                </c:pt>
                <c:pt idx="435">
                  <c:v>5195744.88343375</c:v>
                </c:pt>
                <c:pt idx="436">
                  <c:v>5195744.88343375</c:v>
                </c:pt>
                <c:pt idx="437">
                  <c:v>5195744.88343375</c:v>
                </c:pt>
                <c:pt idx="438">
                  <c:v>5195744.88343375</c:v>
                </c:pt>
                <c:pt idx="439">
                  <c:v>5195744.88343375</c:v>
                </c:pt>
                <c:pt idx="440">
                  <c:v>5195744.88343375</c:v>
                </c:pt>
                <c:pt idx="441">
                  <c:v>5195744.88343375</c:v>
                </c:pt>
                <c:pt idx="442">
                  <c:v>5195744.88343375</c:v>
                </c:pt>
                <c:pt idx="443">
                  <c:v>5195744.88343375</c:v>
                </c:pt>
                <c:pt idx="444">
                  <c:v>5195744.88343375</c:v>
                </c:pt>
                <c:pt idx="445">
                  <c:v>5195744.88343375</c:v>
                </c:pt>
                <c:pt idx="446">
                  <c:v>5195744.88343375</c:v>
                </c:pt>
                <c:pt idx="447">
                  <c:v>5195744.88343375</c:v>
                </c:pt>
                <c:pt idx="448">
                  <c:v>5195744.88343375</c:v>
                </c:pt>
                <c:pt idx="449">
                  <c:v>5195744.88343375</c:v>
                </c:pt>
                <c:pt idx="450">
                  <c:v>5195744.88343375</c:v>
                </c:pt>
                <c:pt idx="451">
                  <c:v>5195744.88343375</c:v>
                </c:pt>
                <c:pt idx="452">
                  <c:v>5195744.88343375</c:v>
                </c:pt>
                <c:pt idx="453">
                  <c:v>5195744.88343375</c:v>
                </c:pt>
                <c:pt idx="454">
                  <c:v>5195744.88343375</c:v>
                </c:pt>
                <c:pt idx="455">
                  <c:v>5195744.88343375</c:v>
                </c:pt>
                <c:pt idx="456">
                  <c:v>5195744.88343375</c:v>
                </c:pt>
                <c:pt idx="457">
                  <c:v>5195744.88343375</c:v>
                </c:pt>
                <c:pt idx="458">
                  <c:v>5195744.88343375</c:v>
                </c:pt>
                <c:pt idx="459">
                  <c:v>5195744.88343375</c:v>
                </c:pt>
                <c:pt idx="460">
                  <c:v>5195744.88343375</c:v>
                </c:pt>
                <c:pt idx="461">
                  <c:v>5195744.88343375</c:v>
                </c:pt>
                <c:pt idx="462">
                  <c:v>5195744.88343375</c:v>
                </c:pt>
                <c:pt idx="463">
                  <c:v>5195744.88343375</c:v>
                </c:pt>
                <c:pt idx="464">
                  <c:v>5195744.88343375</c:v>
                </c:pt>
                <c:pt idx="465">
                  <c:v>5195744.88343375</c:v>
                </c:pt>
                <c:pt idx="466">
                  <c:v>5195744.88343375</c:v>
                </c:pt>
                <c:pt idx="467">
                  <c:v>5195744.88343375</c:v>
                </c:pt>
                <c:pt idx="468">
                  <c:v>5195744.88343375</c:v>
                </c:pt>
                <c:pt idx="469">
                  <c:v>5195744.88343375</c:v>
                </c:pt>
                <c:pt idx="470">
                  <c:v>5195744.88343375</c:v>
                </c:pt>
                <c:pt idx="471">
                  <c:v>5195744.88343375</c:v>
                </c:pt>
                <c:pt idx="472">
                  <c:v>5195744.88343375</c:v>
                </c:pt>
                <c:pt idx="473">
                  <c:v>5195744.88343375</c:v>
                </c:pt>
                <c:pt idx="474">
                  <c:v>5195744.88343375</c:v>
                </c:pt>
                <c:pt idx="475">
                  <c:v>5195744.88343375</c:v>
                </c:pt>
                <c:pt idx="476">
                  <c:v>5195744.88343375</c:v>
                </c:pt>
                <c:pt idx="477">
                  <c:v>5195744.88343375</c:v>
                </c:pt>
                <c:pt idx="478">
                  <c:v>5195744.88343375</c:v>
                </c:pt>
                <c:pt idx="479">
                  <c:v>5195744.88343375</c:v>
                </c:pt>
                <c:pt idx="480">
                  <c:v>5195744.88343375</c:v>
                </c:pt>
                <c:pt idx="481">
                  <c:v>5195744.88343375</c:v>
                </c:pt>
                <c:pt idx="482">
                  <c:v>5195744.88343375</c:v>
                </c:pt>
                <c:pt idx="483">
                  <c:v>5195744.88343375</c:v>
                </c:pt>
                <c:pt idx="484">
                  <c:v>5195744.88343375</c:v>
                </c:pt>
                <c:pt idx="485">
                  <c:v>5195744.88343375</c:v>
                </c:pt>
                <c:pt idx="486">
                  <c:v>5195744.88343375</c:v>
                </c:pt>
                <c:pt idx="487">
                  <c:v>5195744.88343375</c:v>
                </c:pt>
                <c:pt idx="488">
                  <c:v>5195744.88343375</c:v>
                </c:pt>
                <c:pt idx="489">
                  <c:v>5195744.88343375</c:v>
                </c:pt>
                <c:pt idx="490">
                  <c:v>5195744.88343375</c:v>
                </c:pt>
                <c:pt idx="491">
                  <c:v>5195744.88343375</c:v>
                </c:pt>
                <c:pt idx="492">
                  <c:v>5195744.88343375</c:v>
                </c:pt>
                <c:pt idx="493">
                  <c:v>5195744.88343375</c:v>
                </c:pt>
                <c:pt idx="494">
                  <c:v>5195744.88343375</c:v>
                </c:pt>
                <c:pt idx="495">
                  <c:v>5195744.88343375</c:v>
                </c:pt>
                <c:pt idx="496">
                  <c:v>5195744.88343375</c:v>
                </c:pt>
                <c:pt idx="497">
                  <c:v>5195744.88343375</c:v>
                </c:pt>
                <c:pt idx="498">
                  <c:v>5195744.88343375</c:v>
                </c:pt>
                <c:pt idx="499">
                  <c:v>5195744.88343375</c:v>
                </c:pt>
                <c:pt idx="500">
                  <c:v>5195744.88343375</c:v>
                </c:pt>
                <c:pt idx="501">
                  <c:v>5195744.88343375</c:v>
                </c:pt>
                <c:pt idx="502">
                  <c:v>5195744.88343375</c:v>
                </c:pt>
                <c:pt idx="503">
                  <c:v>5195744.88343375</c:v>
                </c:pt>
                <c:pt idx="504">
                  <c:v>5195744.88343375</c:v>
                </c:pt>
                <c:pt idx="505">
                  <c:v>5195744.88343375</c:v>
                </c:pt>
                <c:pt idx="506">
                  <c:v>5195744.88343375</c:v>
                </c:pt>
                <c:pt idx="507">
                  <c:v>5195744.88343375</c:v>
                </c:pt>
                <c:pt idx="508">
                  <c:v>5195744.88343375</c:v>
                </c:pt>
                <c:pt idx="509">
                  <c:v>5195744.88343375</c:v>
                </c:pt>
                <c:pt idx="510">
                  <c:v>5195744.88343375</c:v>
                </c:pt>
                <c:pt idx="511">
                  <c:v>5195744.88343375</c:v>
                </c:pt>
                <c:pt idx="512">
                  <c:v>5195744.88343375</c:v>
                </c:pt>
                <c:pt idx="513">
                  <c:v>5195744.88343375</c:v>
                </c:pt>
                <c:pt idx="514">
                  <c:v>5195744.88343375</c:v>
                </c:pt>
                <c:pt idx="515">
                  <c:v>5195744.88343375</c:v>
                </c:pt>
                <c:pt idx="516">
                  <c:v>5195744.88343375</c:v>
                </c:pt>
                <c:pt idx="517">
                  <c:v>5195744.88343375</c:v>
                </c:pt>
                <c:pt idx="518">
                  <c:v>5195744.88343375</c:v>
                </c:pt>
                <c:pt idx="519">
                  <c:v>5195744.88343375</c:v>
                </c:pt>
                <c:pt idx="520">
                  <c:v>5195744.88343375</c:v>
                </c:pt>
                <c:pt idx="521">
                  <c:v>5195744.88343375</c:v>
                </c:pt>
                <c:pt idx="522">
                  <c:v>5195744.88343375</c:v>
                </c:pt>
                <c:pt idx="523">
                  <c:v>5195744.88343375</c:v>
                </c:pt>
                <c:pt idx="524">
                  <c:v>5195744.88343375</c:v>
                </c:pt>
                <c:pt idx="525">
                  <c:v>5195744.88343375</c:v>
                </c:pt>
                <c:pt idx="526">
                  <c:v>5195744.88343375</c:v>
                </c:pt>
                <c:pt idx="527">
                  <c:v>5195744.88343375</c:v>
                </c:pt>
                <c:pt idx="528">
                  <c:v>5195744.88343375</c:v>
                </c:pt>
                <c:pt idx="529">
                  <c:v>5195744.88343375</c:v>
                </c:pt>
                <c:pt idx="530">
                  <c:v>5195744.88343375</c:v>
                </c:pt>
                <c:pt idx="531">
                  <c:v>5195744.88343375</c:v>
                </c:pt>
                <c:pt idx="532">
                  <c:v>5195744.88343375</c:v>
                </c:pt>
                <c:pt idx="533">
                  <c:v>5195744.88343375</c:v>
                </c:pt>
                <c:pt idx="534">
                  <c:v>5195744.88343375</c:v>
                </c:pt>
                <c:pt idx="535">
                  <c:v>5195744.88343375</c:v>
                </c:pt>
                <c:pt idx="536">
                  <c:v>5195744.88343375</c:v>
                </c:pt>
                <c:pt idx="537">
                  <c:v>5195744.88343375</c:v>
                </c:pt>
                <c:pt idx="538">
                  <c:v>5195744.88343375</c:v>
                </c:pt>
                <c:pt idx="539">
                  <c:v>5195744.88343375</c:v>
                </c:pt>
                <c:pt idx="540">
                  <c:v>5195744.88343375</c:v>
                </c:pt>
                <c:pt idx="541">
                  <c:v>5195744.88343375</c:v>
                </c:pt>
                <c:pt idx="542">
                  <c:v>5195744.88343375</c:v>
                </c:pt>
                <c:pt idx="543">
                  <c:v>5195744.88343375</c:v>
                </c:pt>
                <c:pt idx="544">
                  <c:v>5195744.88343375</c:v>
                </c:pt>
                <c:pt idx="545">
                  <c:v>5195744.88343375</c:v>
                </c:pt>
                <c:pt idx="546">
                  <c:v>5195744.88343375</c:v>
                </c:pt>
                <c:pt idx="547">
                  <c:v>5195744.88343375</c:v>
                </c:pt>
                <c:pt idx="548">
                  <c:v>5195744.88343375</c:v>
                </c:pt>
                <c:pt idx="549">
                  <c:v>5195744.88343375</c:v>
                </c:pt>
                <c:pt idx="550">
                  <c:v>5195744.88343375</c:v>
                </c:pt>
                <c:pt idx="551">
                  <c:v>5195744.88343375</c:v>
                </c:pt>
                <c:pt idx="552">
                  <c:v>5195744.88343375</c:v>
                </c:pt>
                <c:pt idx="553">
                  <c:v>5195744.88343375</c:v>
                </c:pt>
                <c:pt idx="554">
                  <c:v>5195744.88343375</c:v>
                </c:pt>
                <c:pt idx="555">
                  <c:v>5195744.88343375</c:v>
                </c:pt>
                <c:pt idx="556">
                  <c:v>5195744.88343375</c:v>
                </c:pt>
                <c:pt idx="557">
                  <c:v>5195744.88343375</c:v>
                </c:pt>
                <c:pt idx="558">
                  <c:v>5195744.88343375</c:v>
                </c:pt>
                <c:pt idx="559">
                  <c:v>5195744.88343375</c:v>
                </c:pt>
                <c:pt idx="560">
                  <c:v>5195744.88343375</c:v>
                </c:pt>
                <c:pt idx="561">
                  <c:v>5195744.88343375</c:v>
                </c:pt>
                <c:pt idx="562">
                  <c:v>5195744.88343375</c:v>
                </c:pt>
                <c:pt idx="563">
                  <c:v>5195744.88343375</c:v>
                </c:pt>
                <c:pt idx="564">
                  <c:v>5195744.88343375</c:v>
                </c:pt>
                <c:pt idx="565">
                  <c:v>5195744.88343375</c:v>
                </c:pt>
                <c:pt idx="566">
                  <c:v>5195744.88343375</c:v>
                </c:pt>
                <c:pt idx="567">
                  <c:v>5195744.88343375</c:v>
                </c:pt>
                <c:pt idx="568">
                  <c:v>5195744.88343375</c:v>
                </c:pt>
                <c:pt idx="569">
                  <c:v>5195744.88343375</c:v>
                </c:pt>
                <c:pt idx="570">
                  <c:v>5195744.88343375</c:v>
                </c:pt>
                <c:pt idx="571">
                  <c:v>5195744.88343375</c:v>
                </c:pt>
                <c:pt idx="572">
                  <c:v>5195744.88343375</c:v>
                </c:pt>
                <c:pt idx="573">
                  <c:v>5195744.88343375</c:v>
                </c:pt>
                <c:pt idx="574">
                  <c:v>5195744.88343375</c:v>
                </c:pt>
                <c:pt idx="575">
                  <c:v>5195744.88343375</c:v>
                </c:pt>
                <c:pt idx="576">
                  <c:v>5195744.88343375</c:v>
                </c:pt>
                <c:pt idx="577">
                  <c:v>5195744.88343375</c:v>
                </c:pt>
                <c:pt idx="578">
                  <c:v>5195744.88343375</c:v>
                </c:pt>
                <c:pt idx="579">
                  <c:v>5195744.88343375</c:v>
                </c:pt>
                <c:pt idx="580">
                  <c:v>5195744.88343375</c:v>
                </c:pt>
                <c:pt idx="581">
                  <c:v>5195744.88343375</c:v>
                </c:pt>
                <c:pt idx="582">
                  <c:v>5195744.88343375</c:v>
                </c:pt>
                <c:pt idx="583">
                  <c:v>5195744.88343375</c:v>
                </c:pt>
                <c:pt idx="584">
                  <c:v>5195744.88343375</c:v>
                </c:pt>
                <c:pt idx="585">
                  <c:v>5195744.88343375</c:v>
                </c:pt>
                <c:pt idx="586">
                  <c:v>5195744.88343375</c:v>
                </c:pt>
                <c:pt idx="587">
                  <c:v>5195744.88343375</c:v>
                </c:pt>
                <c:pt idx="588">
                  <c:v>5195744.88343375</c:v>
                </c:pt>
                <c:pt idx="589">
                  <c:v>5195744.88343375</c:v>
                </c:pt>
                <c:pt idx="590">
                  <c:v>5195744.88343375</c:v>
                </c:pt>
                <c:pt idx="591">
                  <c:v>5195744.88343375</c:v>
                </c:pt>
                <c:pt idx="592">
                  <c:v>5195744.88343375</c:v>
                </c:pt>
                <c:pt idx="593">
                  <c:v>5195744.88343375</c:v>
                </c:pt>
                <c:pt idx="594">
                  <c:v>5195744.88343375</c:v>
                </c:pt>
                <c:pt idx="595">
                  <c:v>5195744.88343375</c:v>
                </c:pt>
                <c:pt idx="596">
                  <c:v>5195744.88343375</c:v>
                </c:pt>
                <c:pt idx="597">
                  <c:v>5195744.88343375</c:v>
                </c:pt>
                <c:pt idx="598">
                  <c:v>5195744.88343375</c:v>
                </c:pt>
                <c:pt idx="599">
                  <c:v>5195744.88343375</c:v>
                </c:pt>
                <c:pt idx="600">
                  <c:v>5195744.88343375</c:v>
                </c:pt>
                <c:pt idx="601">
                  <c:v>5195744.88343375</c:v>
                </c:pt>
                <c:pt idx="602">
                  <c:v>5195744.88343375</c:v>
                </c:pt>
                <c:pt idx="603">
                  <c:v>5195744.88343375</c:v>
                </c:pt>
                <c:pt idx="604">
                  <c:v>5195744.88343375</c:v>
                </c:pt>
                <c:pt idx="605">
                  <c:v>5195744.88343375</c:v>
                </c:pt>
                <c:pt idx="606">
                  <c:v>5195744.88343375</c:v>
                </c:pt>
                <c:pt idx="607">
                  <c:v>5195744.88343375</c:v>
                </c:pt>
                <c:pt idx="608">
                  <c:v>5195744.88343375</c:v>
                </c:pt>
                <c:pt idx="609">
                  <c:v>5195744.88343375</c:v>
                </c:pt>
                <c:pt idx="610">
                  <c:v>5195744.88343375</c:v>
                </c:pt>
                <c:pt idx="611">
                  <c:v>5195744.88343375</c:v>
                </c:pt>
                <c:pt idx="612">
                  <c:v>5195744.88343375</c:v>
                </c:pt>
                <c:pt idx="613">
                  <c:v>5195744.88343375</c:v>
                </c:pt>
                <c:pt idx="614">
                  <c:v>5195744.88343375</c:v>
                </c:pt>
                <c:pt idx="615">
                  <c:v>5195744.88343375</c:v>
                </c:pt>
                <c:pt idx="616">
                  <c:v>5195744.88343375</c:v>
                </c:pt>
                <c:pt idx="617">
                  <c:v>5195744.88343375</c:v>
                </c:pt>
                <c:pt idx="618">
                  <c:v>5195744.88343375</c:v>
                </c:pt>
                <c:pt idx="619">
                  <c:v>5195744.88343375</c:v>
                </c:pt>
                <c:pt idx="620">
                  <c:v>5195744.88343375</c:v>
                </c:pt>
                <c:pt idx="621">
                  <c:v>5195744.88343375</c:v>
                </c:pt>
                <c:pt idx="622">
                  <c:v>5195744.88343375</c:v>
                </c:pt>
                <c:pt idx="623">
                  <c:v>5195744.88343375</c:v>
                </c:pt>
                <c:pt idx="624">
                  <c:v>5195744.88343375</c:v>
                </c:pt>
                <c:pt idx="625">
                  <c:v>5195744.88343375</c:v>
                </c:pt>
                <c:pt idx="626">
                  <c:v>5195744.88343375</c:v>
                </c:pt>
                <c:pt idx="627">
                  <c:v>5195744.88343375</c:v>
                </c:pt>
                <c:pt idx="628">
                  <c:v>5195744.88343375</c:v>
                </c:pt>
                <c:pt idx="629">
                  <c:v>5195744.88343375</c:v>
                </c:pt>
                <c:pt idx="630">
                  <c:v>5195744.88343375</c:v>
                </c:pt>
                <c:pt idx="631">
                  <c:v>5195744.88343375</c:v>
                </c:pt>
                <c:pt idx="632">
                  <c:v>5195744.88343375</c:v>
                </c:pt>
                <c:pt idx="633">
                  <c:v>5195744.88343375</c:v>
                </c:pt>
                <c:pt idx="634">
                  <c:v>5195744.88343375</c:v>
                </c:pt>
                <c:pt idx="635">
                  <c:v>5195744.88343375</c:v>
                </c:pt>
                <c:pt idx="636">
                  <c:v>5195744.88343375</c:v>
                </c:pt>
                <c:pt idx="637">
                  <c:v>5195744.88343375</c:v>
                </c:pt>
                <c:pt idx="638">
                  <c:v>5195744.88343375</c:v>
                </c:pt>
                <c:pt idx="639">
                  <c:v>5195744.88343375</c:v>
                </c:pt>
                <c:pt idx="640">
                  <c:v>5195744.88343375</c:v>
                </c:pt>
                <c:pt idx="641">
                  <c:v>5195744.88343375</c:v>
                </c:pt>
                <c:pt idx="642">
                  <c:v>5195744.88343375</c:v>
                </c:pt>
                <c:pt idx="643">
                  <c:v>5195744.88343375</c:v>
                </c:pt>
                <c:pt idx="644">
                  <c:v>5195744.88343375</c:v>
                </c:pt>
                <c:pt idx="645">
                  <c:v>5195744.88343375</c:v>
                </c:pt>
                <c:pt idx="646">
                  <c:v>5195744.88343375</c:v>
                </c:pt>
                <c:pt idx="647">
                  <c:v>5195744.88343375</c:v>
                </c:pt>
                <c:pt idx="648">
                  <c:v>5195744.88343375</c:v>
                </c:pt>
                <c:pt idx="649">
                  <c:v>5195744.88343375</c:v>
                </c:pt>
                <c:pt idx="650">
                  <c:v>5195744.88343375</c:v>
                </c:pt>
                <c:pt idx="651">
                  <c:v>5195744.88343375</c:v>
                </c:pt>
                <c:pt idx="652">
                  <c:v>5195744.88343375</c:v>
                </c:pt>
                <c:pt idx="653">
                  <c:v>5195744.88343375</c:v>
                </c:pt>
                <c:pt idx="654">
                  <c:v>5195744.88343375</c:v>
                </c:pt>
                <c:pt idx="655">
                  <c:v>5195744.88343375</c:v>
                </c:pt>
                <c:pt idx="656">
                  <c:v>5195744.88343375</c:v>
                </c:pt>
                <c:pt idx="657">
                  <c:v>5195744.88343375</c:v>
                </c:pt>
                <c:pt idx="658">
                  <c:v>5195744.88343375</c:v>
                </c:pt>
                <c:pt idx="659">
                  <c:v>5195744.88343375</c:v>
                </c:pt>
                <c:pt idx="660">
                  <c:v>5195744.88343375</c:v>
                </c:pt>
                <c:pt idx="661">
                  <c:v>5195744.88343375</c:v>
                </c:pt>
                <c:pt idx="662">
                  <c:v>5195744.88343375</c:v>
                </c:pt>
                <c:pt idx="663">
                  <c:v>5195744.88343375</c:v>
                </c:pt>
                <c:pt idx="664">
                  <c:v>5195744.88343375</c:v>
                </c:pt>
                <c:pt idx="665">
                  <c:v>5195744.88343375</c:v>
                </c:pt>
                <c:pt idx="666">
                  <c:v>5195744.88343375</c:v>
                </c:pt>
                <c:pt idx="667">
                  <c:v>5195744.88343375</c:v>
                </c:pt>
                <c:pt idx="668">
                  <c:v>5195744.88343375</c:v>
                </c:pt>
                <c:pt idx="669">
                  <c:v>5195744.88343375</c:v>
                </c:pt>
                <c:pt idx="670">
                  <c:v>5195744.88343375</c:v>
                </c:pt>
                <c:pt idx="671">
                  <c:v>5195744.88343375</c:v>
                </c:pt>
                <c:pt idx="672">
                  <c:v>5195744.88343375</c:v>
                </c:pt>
                <c:pt idx="673">
                  <c:v>5195744.88343375</c:v>
                </c:pt>
                <c:pt idx="674">
                  <c:v>5195744.88343375</c:v>
                </c:pt>
                <c:pt idx="675">
                  <c:v>5195744.88343375</c:v>
                </c:pt>
                <c:pt idx="676">
                  <c:v>5195744.88343375</c:v>
                </c:pt>
                <c:pt idx="677">
                  <c:v>5195744.88343375</c:v>
                </c:pt>
                <c:pt idx="678">
                  <c:v>5195744.88343375</c:v>
                </c:pt>
                <c:pt idx="679">
                  <c:v>5195744.88343375</c:v>
                </c:pt>
                <c:pt idx="680">
                  <c:v>5195744.88343375</c:v>
                </c:pt>
                <c:pt idx="681">
                  <c:v>5195744.88343375</c:v>
                </c:pt>
                <c:pt idx="682">
                  <c:v>5195744.88343375</c:v>
                </c:pt>
                <c:pt idx="683">
                  <c:v>5195744.88343375</c:v>
                </c:pt>
                <c:pt idx="684">
                  <c:v>5195744.88343375</c:v>
                </c:pt>
                <c:pt idx="685">
                  <c:v>5195744.88343375</c:v>
                </c:pt>
                <c:pt idx="686">
                  <c:v>5195744.88343375</c:v>
                </c:pt>
                <c:pt idx="687">
                  <c:v>5195744.88343375</c:v>
                </c:pt>
                <c:pt idx="688">
                  <c:v>5195744.88343375</c:v>
                </c:pt>
                <c:pt idx="689">
                  <c:v>5195744.88343375</c:v>
                </c:pt>
                <c:pt idx="690">
                  <c:v>5195744.88343375</c:v>
                </c:pt>
                <c:pt idx="691">
                  <c:v>5195744.88343375</c:v>
                </c:pt>
                <c:pt idx="692">
                  <c:v>5195744.88343375</c:v>
                </c:pt>
                <c:pt idx="693">
                  <c:v>5195744.88343375</c:v>
                </c:pt>
                <c:pt idx="694">
                  <c:v>5195744.88343375</c:v>
                </c:pt>
                <c:pt idx="695">
                  <c:v>5195744.88343375</c:v>
                </c:pt>
                <c:pt idx="696">
                  <c:v>5195744.88343375</c:v>
                </c:pt>
                <c:pt idx="697">
                  <c:v>5195744.88343375</c:v>
                </c:pt>
                <c:pt idx="698">
                  <c:v>5195744.88343375</c:v>
                </c:pt>
                <c:pt idx="699">
                  <c:v>5195744.88343375</c:v>
                </c:pt>
                <c:pt idx="700">
                  <c:v>5195744.88343375</c:v>
                </c:pt>
                <c:pt idx="701">
                  <c:v>5195744.88343375</c:v>
                </c:pt>
                <c:pt idx="702">
                  <c:v>5195744.88343375</c:v>
                </c:pt>
                <c:pt idx="703">
                  <c:v>5195744.88343375</c:v>
                </c:pt>
                <c:pt idx="704">
                  <c:v>5195744.88343375</c:v>
                </c:pt>
                <c:pt idx="705">
                  <c:v>5195744.88343375</c:v>
                </c:pt>
                <c:pt idx="706">
                  <c:v>5195744.88343375</c:v>
                </c:pt>
                <c:pt idx="707">
                  <c:v>5195744.88343375</c:v>
                </c:pt>
                <c:pt idx="708">
                  <c:v>5195744.88343375</c:v>
                </c:pt>
                <c:pt idx="709">
                  <c:v>5195744.88343375</c:v>
                </c:pt>
                <c:pt idx="710">
                  <c:v>5195744.88343375</c:v>
                </c:pt>
                <c:pt idx="711">
                  <c:v>5195744.88343375</c:v>
                </c:pt>
                <c:pt idx="712">
                  <c:v>5195744.88343375</c:v>
                </c:pt>
                <c:pt idx="713">
                  <c:v>5195744.88343375</c:v>
                </c:pt>
                <c:pt idx="714">
                  <c:v>5195744.88343375</c:v>
                </c:pt>
                <c:pt idx="715">
                  <c:v>5195744.88343375</c:v>
                </c:pt>
                <c:pt idx="716">
                  <c:v>5195744.88343375</c:v>
                </c:pt>
                <c:pt idx="717">
                  <c:v>5195744.88343375</c:v>
                </c:pt>
                <c:pt idx="718">
                  <c:v>5195744.88343375</c:v>
                </c:pt>
                <c:pt idx="719">
                  <c:v>5195744.88343375</c:v>
                </c:pt>
                <c:pt idx="720">
                  <c:v>5195744.88343375</c:v>
                </c:pt>
                <c:pt idx="721">
                  <c:v>5195744.88343375</c:v>
                </c:pt>
                <c:pt idx="722">
                  <c:v>5195744.88343375</c:v>
                </c:pt>
                <c:pt idx="723">
                  <c:v>5195744.88343375</c:v>
                </c:pt>
                <c:pt idx="724">
                  <c:v>5195744.88343375</c:v>
                </c:pt>
                <c:pt idx="725">
                  <c:v>5195744.88343375</c:v>
                </c:pt>
                <c:pt idx="726">
                  <c:v>5195744.88343375</c:v>
                </c:pt>
                <c:pt idx="727">
                  <c:v>5195744.88343375</c:v>
                </c:pt>
                <c:pt idx="728">
                  <c:v>5195744.88343375</c:v>
                </c:pt>
                <c:pt idx="729">
                  <c:v>5195744.88343375</c:v>
                </c:pt>
                <c:pt idx="730">
                  <c:v>5195744.88343375</c:v>
                </c:pt>
                <c:pt idx="731">
                  <c:v>5195744.88343375</c:v>
                </c:pt>
                <c:pt idx="732">
                  <c:v>5195744.88343375</c:v>
                </c:pt>
                <c:pt idx="733">
                  <c:v>5195744.88343375</c:v>
                </c:pt>
                <c:pt idx="734">
                  <c:v>5195744.88343375</c:v>
                </c:pt>
                <c:pt idx="735">
                  <c:v>5195744.88343375</c:v>
                </c:pt>
                <c:pt idx="736">
                  <c:v>5195744.88343375</c:v>
                </c:pt>
                <c:pt idx="737">
                  <c:v>5195744.88343375</c:v>
                </c:pt>
                <c:pt idx="738">
                  <c:v>5195744.88343375</c:v>
                </c:pt>
                <c:pt idx="739">
                  <c:v>5195744.88343375</c:v>
                </c:pt>
                <c:pt idx="740">
                  <c:v>5195744.88343375</c:v>
                </c:pt>
                <c:pt idx="741">
                  <c:v>5195744.88343375</c:v>
                </c:pt>
                <c:pt idx="742">
                  <c:v>5195744.88343375</c:v>
                </c:pt>
                <c:pt idx="743">
                  <c:v>5195744.88343375</c:v>
                </c:pt>
                <c:pt idx="744">
                  <c:v>5195744.88343375</c:v>
                </c:pt>
                <c:pt idx="745">
                  <c:v>5195744.88343375</c:v>
                </c:pt>
                <c:pt idx="746">
                  <c:v>5195744.88343375</c:v>
                </c:pt>
                <c:pt idx="747">
                  <c:v>5195744.88343375</c:v>
                </c:pt>
                <c:pt idx="748">
                  <c:v>5195744.88343375</c:v>
                </c:pt>
                <c:pt idx="749">
                  <c:v>5195744.88343375</c:v>
                </c:pt>
                <c:pt idx="750">
                  <c:v>5195744.88343375</c:v>
                </c:pt>
                <c:pt idx="751">
                  <c:v>5195744.88343375</c:v>
                </c:pt>
                <c:pt idx="752">
                  <c:v>5195744.88343375</c:v>
                </c:pt>
                <c:pt idx="753">
                  <c:v>5195744.88343375</c:v>
                </c:pt>
                <c:pt idx="754">
                  <c:v>5195744.88343375</c:v>
                </c:pt>
                <c:pt idx="755">
                  <c:v>5195744.88343375</c:v>
                </c:pt>
                <c:pt idx="756">
                  <c:v>5195744.88343375</c:v>
                </c:pt>
                <c:pt idx="757">
                  <c:v>5195744.88343375</c:v>
                </c:pt>
                <c:pt idx="758">
                  <c:v>5195744.88343375</c:v>
                </c:pt>
                <c:pt idx="759">
                  <c:v>5195744.88343375</c:v>
                </c:pt>
                <c:pt idx="760">
                  <c:v>5195744.88343375</c:v>
                </c:pt>
                <c:pt idx="761">
                  <c:v>5195744.88343375</c:v>
                </c:pt>
                <c:pt idx="762">
                  <c:v>5195744.88343375</c:v>
                </c:pt>
                <c:pt idx="763">
                  <c:v>5195744.88343375</c:v>
                </c:pt>
                <c:pt idx="764">
                  <c:v>5195744.88343375</c:v>
                </c:pt>
                <c:pt idx="765">
                  <c:v>5195744.88343375</c:v>
                </c:pt>
                <c:pt idx="766">
                  <c:v>5195744.88343375</c:v>
                </c:pt>
                <c:pt idx="767">
                  <c:v>5195744.88343375</c:v>
                </c:pt>
                <c:pt idx="768">
                  <c:v>5195744.88343375</c:v>
                </c:pt>
                <c:pt idx="769">
                  <c:v>5195744.88343375</c:v>
                </c:pt>
                <c:pt idx="770">
                  <c:v>5195744.88343375</c:v>
                </c:pt>
                <c:pt idx="771">
                  <c:v>5195744.88343375</c:v>
                </c:pt>
                <c:pt idx="772">
                  <c:v>5195744.88343375</c:v>
                </c:pt>
                <c:pt idx="773">
                  <c:v>5195744.88343375</c:v>
                </c:pt>
                <c:pt idx="774">
                  <c:v>5195744.88343375</c:v>
                </c:pt>
                <c:pt idx="775">
                  <c:v>5195744.88343375</c:v>
                </c:pt>
                <c:pt idx="776">
                  <c:v>5195744.88343375</c:v>
                </c:pt>
                <c:pt idx="777">
                  <c:v>5195744.88343375</c:v>
                </c:pt>
                <c:pt idx="778">
                  <c:v>5195744.88343375</c:v>
                </c:pt>
                <c:pt idx="779">
                  <c:v>5195744.88343375</c:v>
                </c:pt>
                <c:pt idx="780">
                  <c:v>5195744.88343375</c:v>
                </c:pt>
                <c:pt idx="781">
                  <c:v>5195744.88343375</c:v>
                </c:pt>
                <c:pt idx="782">
                  <c:v>5195744.88343375</c:v>
                </c:pt>
                <c:pt idx="783">
                  <c:v>5195744.88343375</c:v>
                </c:pt>
                <c:pt idx="784">
                  <c:v>5195744.88343375</c:v>
                </c:pt>
                <c:pt idx="785">
                  <c:v>5195744.88343375</c:v>
                </c:pt>
                <c:pt idx="786">
                  <c:v>5195744.88343375</c:v>
                </c:pt>
                <c:pt idx="787">
                  <c:v>5195744.88343375</c:v>
                </c:pt>
                <c:pt idx="788">
                  <c:v>5195744.88343375</c:v>
                </c:pt>
                <c:pt idx="789">
                  <c:v>5195744.88343375</c:v>
                </c:pt>
                <c:pt idx="790">
                  <c:v>5195744.88343375</c:v>
                </c:pt>
                <c:pt idx="791">
                  <c:v>5195744.88343375</c:v>
                </c:pt>
                <c:pt idx="792">
                  <c:v>5195744.88343375</c:v>
                </c:pt>
                <c:pt idx="793">
                  <c:v>5195744.88343375</c:v>
                </c:pt>
                <c:pt idx="794">
                  <c:v>5195744.88343375</c:v>
                </c:pt>
                <c:pt idx="795">
                  <c:v>5195744.88343375</c:v>
                </c:pt>
                <c:pt idx="796">
                  <c:v>5195744.88343375</c:v>
                </c:pt>
                <c:pt idx="797">
                  <c:v>5195744.88343375</c:v>
                </c:pt>
                <c:pt idx="798">
                  <c:v>5195744.88343375</c:v>
                </c:pt>
                <c:pt idx="799">
                  <c:v>5195744.88343375</c:v>
                </c:pt>
                <c:pt idx="800">
                  <c:v>5195744.88343375</c:v>
                </c:pt>
                <c:pt idx="801">
                  <c:v>5195744.88343375</c:v>
                </c:pt>
                <c:pt idx="802">
                  <c:v>5195744.88343375</c:v>
                </c:pt>
                <c:pt idx="803">
                  <c:v>5195744.88343375</c:v>
                </c:pt>
                <c:pt idx="804">
                  <c:v>5195744.88343375</c:v>
                </c:pt>
                <c:pt idx="805">
                  <c:v>5195744.88343375</c:v>
                </c:pt>
                <c:pt idx="806">
                  <c:v>5195744.88343375</c:v>
                </c:pt>
                <c:pt idx="807">
                  <c:v>5195744.88343375</c:v>
                </c:pt>
                <c:pt idx="808">
                  <c:v>5195744.88343375</c:v>
                </c:pt>
                <c:pt idx="809">
                  <c:v>5195744.88343375</c:v>
                </c:pt>
                <c:pt idx="810">
                  <c:v>5195744.88343375</c:v>
                </c:pt>
                <c:pt idx="811">
                  <c:v>5195744.88343375</c:v>
                </c:pt>
                <c:pt idx="812">
                  <c:v>5195744.88343375</c:v>
                </c:pt>
                <c:pt idx="813">
                  <c:v>5195744.88343375</c:v>
                </c:pt>
                <c:pt idx="814">
                  <c:v>5195744.88343375</c:v>
                </c:pt>
                <c:pt idx="815">
                  <c:v>5195744.88343375</c:v>
                </c:pt>
                <c:pt idx="816">
                  <c:v>5195744.88343375</c:v>
                </c:pt>
                <c:pt idx="817">
                  <c:v>5195744.88343375</c:v>
                </c:pt>
                <c:pt idx="818">
                  <c:v>5195744.88343375</c:v>
                </c:pt>
                <c:pt idx="819">
                  <c:v>5195744.88343375</c:v>
                </c:pt>
                <c:pt idx="820">
                  <c:v>5195744.88343375</c:v>
                </c:pt>
                <c:pt idx="821">
                  <c:v>5195744.88343375</c:v>
                </c:pt>
                <c:pt idx="822">
                  <c:v>5195744.88343375</c:v>
                </c:pt>
                <c:pt idx="823">
                  <c:v>5195744.88343375</c:v>
                </c:pt>
                <c:pt idx="824">
                  <c:v>5195744.88343375</c:v>
                </c:pt>
                <c:pt idx="825">
                  <c:v>5195744.88343375</c:v>
                </c:pt>
                <c:pt idx="826">
                  <c:v>5195744.88343375</c:v>
                </c:pt>
                <c:pt idx="827">
                  <c:v>5195744.88343375</c:v>
                </c:pt>
                <c:pt idx="828">
                  <c:v>5195744.88343375</c:v>
                </c:pt>
                <c:pt idx="829">
                  <c:v>5195744.88343375</c:v>
                </c:pt>
                <c:pt idx="830">
                  <c:v>5195744.88343375</c:v>
                </c:pt>
                <c:pt idx="831">
                  <c:v>5195744.88343375</c:v>
                </c:pt>
                <c:pt idx="832">
                  <c:v>5195744.88343375</c:v>
                </c:pt>
                <c:pt idx="833">
                  <c:v>5195744.88343375</c:v>
                </c:pt>
                <c:pt idx="834">
                  <c:v>5195744.88343375</c:v>
                </c:pt>
                <c:pt idx="835">
                  <c:v>5195744.88343375</c:v>
                </c:pt>
                <c:pt idx="836">
                  <c:v>5195744.88343375</c:v>
                </c:pt>
                <c:pt idx="837">
                  <c:v>5195744.88343375</c:v>
                </c:pt>
                <c:pt idx="838">
                  <c:v>5195744.88343375</c:v>
                </c:pt>
                <c:pt idx="839">
                  <c:v>5195744.88343375</c:v>
                </c:pt>
                <c:pt idx="840">
                  <c:v>5195744.88343375</c:v>
                </c:pt>
                <c:pt idx="841">
                  <c:v>5195744.88343375</c:v>
                </c:pt>
                <c:pt idx="842">
                  <c:v>5195744.88343375</c:v>
                </c:pt>
                <c:pt idx="843">
                  <c:v>5195744.88343375</c:v>
                </c:pt>
                <c:pt idx="844">
                  <c:v>5195744.88343375</c:v>
                </c:pt>
                <c:pt idx="845">
                  <c:v>5195744.88343375</c:v>
                </c:pt>
                <c:pt idx="846">
                  <c:v>5195744.88343375</c:v>
                </c:pt>
                <c:pt idx="847">
                  <c:v>5195744.88343375</c:v>
                </c:pt>
                <c:pt idx="848">
                  <c:v>5195744.88343375</c:v>
                </c:pt>
                <c:pt idx="849">
                  <c:v>5195744.88343375</c:v>
                </c:pt>
                <c:pt idx="850">
                  <c:v>5195744.88343375</c:v>
                </c:pt>
                <c:pt idx="851">
                  <c:v>5195744.88343375</c:v>
                </c:pt>
                <c:pt idx="852">
                  <c:v>5195744.88343375</c:v>
                </c:pt>
                <c:pt idx="853">
                  <c:v>5195744.88343375</c:v>
                </c:pt>
                <c:pt idx="854">
                  <c:v>5195744.88343375</c:v>
                </c:pt>
                <c:pt idx="855">
                  <c:v>5195744.88343375</c:v>
                </c:pt>
                <c:pt idx="856">
                  <c:v>5195744.88343375</c:v>
                </c:pt>
                <c:pt idx="857">
                  <c:v>5195744.88343375</c:v>
                </c:pt>
                <c:pt idx="858">
                  <c:v>5195744.88343375</c:v>
                </c:pt>
                <c:pt idx="859">
                  <c:v>5195744.88343375</c:v>
                </c:pt>
                <c:pt idx="860">
                  <c:v>5195744.88343375</c:v>
                </c:pt>
                <c:pt idx="861">
                  <c:v>5195744.88343375</c:v>
                </c:pt>
                <c:pt idx="862">
                  <c:v>5195744.88343375</c:v>
                </c:pt>
                <c:pt idx="863">
                  <c:v>5195744.88343375</c:v>
                </c:pt>
                <c:pt idx="864">
                  <c:v>5195744.88343375</c:v>
                </c:pt>
                <c:pt idx="865">
                  <c:v>5195744.88343375</c:v>
                </c:pt>
                <c:pt idx="866">
                  <c:v>5195744.88343375</c:v>
                </c:pt>
                <c:pt idx="867">
                  <c:v>5195744.88343375</c:v>
                </c:pt>
                <c:pt idx="868">
                  <c:v>5195744.88343375</c:v>
                </c:pt>
                <c:pt idx="869">
                  <c:v>5195744.88343375</c:v>
                </c:pt>
                <c:pt idx="870">
                  <c:v>5195744.88343375</c:v>
                </c:pt>
                <c:pt idx="871">
                  <c:v>5195744.88343375</c:v>
                </c:pt>
                <c:pt idx="872">
                  <c:v>5195744.88343375</c:v>
                </c:pt>
                <c:pt idx="873">
                  <c:v>5195744.88343375</c:v>
                </c:pt>
                <c:pt idx="874">
                  <c:v>5195744.88343375</c:v>
                </c:pt>
                <c:pt idx="875">
                  <c:v>5195744.88343375</c:v>
                </c:pt>
                <c:pt idx="876">
                  <c:v>5195744.88343375</c:v>
                </c:pt>
                <c:pt idx="877">
                  <c:v>5195744.88343375</c:v>
                </c:pt>
                <c:pt idx="878">
                  <c:v>5195744.88343375</c:v>
                </c:pt>
                <c:pt idx="879">
                  <c:v>5195744.88343375</c:v>
                </c:pt>
                <c:pt idx="880">
                  <c:v>5195744.88343375</c:v>
                </c:pt>
                <c:pt idx="881">
                  <c:v>5195744.88343375</c:v>
                </c:pt>
                <c:pt idx="882">
                  <c:v>5195744.88343375</c:v>
                </c:pt>
                <c:pt idx="883">
                  <c:v>5195744.88343375</c:v>
                </c:pt>
                <c:pt idx="884">
                  <c:v>5195744.88343375</c:v>
                </c:pt>
                <c:pt idx="885">
                  <c:v>5195744.88343375</c:v>
                </c:pt>
                <c:pt idx="886">
                  <c:v>5195744.88343375</c:v>
                </c:pt>
                <c:pt idx="887">
                  <c:v>5195744.88343375</c:v>
                </c:pt>
                <c:pt idx="888">
                  <c:v>5195744.88343375</c:v>
                </c:pt>
                <c:pt idx="889">
                  <c:v>5195744.88343375</c:v>
                </c:pt>
                <c:pt idx="890">
                  <c:v>5195744.88343375</c:v>
                </c:pt>
                <c:pt idx="891">
                  <c:v>5195744.88343375</c:v>
                </c:pt>
                <c:pt idx="892">
                  <c:v>5195744.88343375</c:v>
                </c:pt>
                <c:pt idx="893">
                  <c:v>5195744.88343375</c:v>
                </c:pt>
                <c:pt idx="894">
                  <c:v>5195744.88343375</c:v>
                </c:pt>
                <c:pt idx="895">
                  <c:v>5195744.88343375</c:v>
                </c:pt>
                <c:pt idx="896">
                  <c:v>5195744.88343375</c:v>
                </c:pt>
                <c:pt idx="897">
                  <c:v>5195744.88343375</c:v>
                </c:pt>
                <c:pt idx="898">
                  <c:v>5195744.88343375</c:v>
                </c:pt>
                <c:pt idx="899">
                  <c:v>5195744.88343375</c:v>
                </c:pt>
                <c:pt idx="900">
                  <c:v>5195744.88343375</c:v>
                </c:pt>
                <c:pt idx="901">
                  <c:v>5195744.88343375</c:v>
                </c:pt>
                <c:pt idx="902">
                  <c:v>5195744.88343375</c:v>
                </c:pt>
                <c:pt idx="903">
                  <c:v>5195744.88343375</c:v>
                </c:pt>
                <c:pt idx="904">
                  <c:v>5195744.88343375</c:v>
                </c:pt>
                <c:pt idx="905">
                  <c:v>5195744.88343375</c:v>
                </c:pt>
                <c:pt idx="906">
                  <c:v>5195744.88343375</c:v>
                </c:pt>
                <c:pt idx="907">
                  <c:v>5195744.88343375</c:v>
                </c:pt>
                <c:pt idx="908">
                  <c:v>5195744.88343375</c:v>
                </c:pt>
                <c:pt idx="909">
                  <c:v>5195744.88343375</c:v>
                </c:pt>
                <c:pt idx="910">
                  <c:v>5195744.88343375</c:v>
                </c:pt>
                <c:pt idx="911">
                  <c:v>5195744.88343375</c:v>
                </c:pt>
                <c:pt idx="912">
                  <c:v>5195744.88343375</c:v>
                </c:pt>
                <c:pt idx="913">
                  <c:v>5195744.88343375</c:v>
                </c:pt>
                <c:pt idx="914">
                  <c:v>5195744.88343375</c:v>
                </c:pt>
                <c:pt idx="915">
                  <c:v>5195744.88343375</c:v>
                </c:pt>
                <c:pt idx="916">
                  <c:v>5195744.88343375</c:v>
                </c:pt>
                <c:pt idx="917">
                  <c:v>5195744.88343375</c:v>
                </c:pt>
                <c:pt idx="918">
                  <c:v>5195744.88343375</c:v>
                </c:pt>
                <c:pt idx="919">
                  <c:v>5195744.88343375</c:v>
                </c:pt>
                <c:pt idx="920">
                  <c:v>5195744.88343375</c:v>
                </c:pt>
                <c:pt idx="921">
                  <c:v>5195744.88343375</c:v>
                </c:pt>
                <c:pt idx="922">
                  <c:v>5195744.88343375</c:v>
                </c:pt>
                <c:pt idx="923">
                  <c:v>5195744.88343375</c:v>
                </c:pt>
                <c:pt idx="924">
                  <c:v>5195744.88343375</c:v>
                </c:pt>
                <c:pt idx="925">
                  <c:v>5195744.88343375</c:v>
                </c:pt>
                <c:pt idx="926">
                  <c:v>5195744.88343375</c:v>
                </c:pt>
                <c:pt idx="927">
                  <c:v>5195744.88343375</c:v>
                </c:pt>
                <c:pt idx="928">
                  <c:v>5195744.88343375</c:v>
                </c:pt>
                <c:pt idx="929">
                  <c:v>5195744.88343375</c:v>
                </c:pt>
                <c:pt idx="930">
                  <c:v>5195744.88343375</c:v>
                </c:pt>
                <c:pt idx="931">
                  <c:v>5195744.88343375</c:v>
                </c:pt>
                <c:pt idx="932">
                  <c:v>5195744.88343375</c:v>
                </c:pt>
                <c:pt idx="933">
                  <c:v>5195744.88343375</c:v>
                </c:pt>
                <c:pt idx="934">
                  <c:v>5195744.88343375</c:v>
                </c:pt>
                <c:pt idx="935">
                  <c:v>5195744.88343375</c:v>
                </c:pt>
                <c:pt idx="936">
                  <c:v>5195744.88343375</c:v>
                </c:pt>
                <c:pt idx="937">
                  <c:v>5195744.88343375</c:v>
                </c:pt>
                <c:pt idx="938">
                  <c:v>5195744.88343375</c:v>
                </c:pt>
                <c:pt idx="939">
                  <c:v>5195744.88343375</c:v>
                </c:pt>
                <c:pt idx="940">
                  <c:v>5195744.88343375</c:v>
                </c:pt>
                <c:pt idx="941">
                  <c:v>5195744.88343375</c:v>
                </c:pt>
                <c:pt idx="942">
                  <c:v>5195744.88343375</c:v>
                </c:pt>
                <c:pt idx="943">
                  <c:v>5195744.88343375</c:v>
                </c:pt>
                <c:pt idx="944">
                  <c:v>5195744.88343375</c:v>
                </c:pt>
                <c:pt idx="945">
                  <c:v>5195744.88343375</c:v>
                </c:pt>
                <c:pt idx="946">
                  <c:v>5195744.88343375</c:v>
                </c:pt>
                <c:pt idx="947">
                  <c:v>5195744.88343375</c:v>
                </c:pt>
                <c:pt idx="948">
                  <c:v>5195744.88343375</c:v>
                </c:pt>
                <c:pt idx="949">
                  <c:v>5195744.88343375</c:v>
                </c:pt>
                <c:pt idx="950">
                  <c:v>5195744.88343375</c:v>
                </c:pt>
                <c:pt idx="951">
                  <c:v>5195744.88343375</c:v>
                </c:pt>
                <c:pt idx="952">
                  <c:v>5195744.88343375</c:v>
                </c:pt>
                <c:pt idx="953">
                  <c:v>5195744.88343375</c:v>
                </c:pt>
                <c:pt idx="954">
                  <c:v>5195744.88343375</c:v>
                </c:pt>
                <c:pt idx="955">
                  <c:v>5195744.88343375</c:v>
                </c:pt>
                <c:pt idx="956">
                  <c:v>5195744.88343375</c:v>
                </c:pt>
                <c:pt idx="957">
                  <c:v>5195744.88343375</c:v>
                </c:pt>
                <c:pt idx="958">
                  <c:v>5195744.88343375</c:v>
                </c:pt>
                <c:pt idx="959">
                  <c:v>5195744.88343375</c:v>
                </c:pt>
                <c:pt idx="960">
                  <c:v>5195744.88343375</c:v>
                </c:pt>
                <c:pt idx="961">
                  <c:v>5195744.88343375</c:v>
                </c:pt>
                <c:pt idx="962">
                  <c:v>5195744.88343375</c:v>
                </c:pt>
                <c:pt idx="963">
                  <c:v>5195744.88343375</c:v>
                </c:pt>
                <c:pt idx="964">
                  <c:v>5195744.88343375</c:v>
                </c:pt>
                <c:pt idx="965">
                  <c:v>5195744.88343375</c:v>
                </c:pt>
                <c:pt idx="966">
                  <c:v>5195744.88343375</c:v>
                </c:pt>
                <c:pt idx="967">
                  <c:v>5195744.88343375</c:v>
                </c:pt>
                <c:pt idx="968">
                  <c:v>5195744.88343375</c:v>
                </c:pt>
                <c:pt idx="969">
                  <c:v>5195744.88343375</c:v>
                </c:pt>
                <c:pt idx="970">
                  <c:v>5195744.88343375</c:v>
                </c:pt>
                <c:pt idx="971">
                  <c:v>5195744.88343375</c:v>
                </c:pt>
                <c:pt idx="972">
                  <c:v>5195744.88343375</c:v>
                </c:pt>
                <c:pt idx="973">
                  <c:v>5195744.88343375</c:v>
                </c:pt>
                <c:pt idx="974">
                  <c:v>5195744.88343375</c:v>
                </c:pt>
                <c:pt idx="975">
                  <c:v>5195744.88343375</c:v>
                </c:pt>
                <c:pt idx="976">
                  <c:v>5195744.88343375</c:v>
                </c:pt>
                <c:pt idx="977">
                  <c:v>5195744.88343375</c:v>
                </c:pt>
                <c:pt idx="978">
                  <c:v>5195744.88343375</c:v>
                </c:pt>
                <c:pt idx="979">
                  <c:v>5195744.88343375</c:v>
                </c:pt>
                <c:pt idx="980">
                  <c:v>5195744.88343375</c:v>
                </c:pt>
                <c:pt idx="981">
                  <c:v>5195744.88343375</c:v>
                </c:pt>
                <c:pt idx="982">
                  <c:v>5195744.88343375</c:v>
                </c:pt>
                <c:pt idx="983">
                  <c:v>5195744.88343375</c:v>
                </c:pt>
                <c:pt idx="984">
                  <c:v>5195744.88343375</c:v>
                </c:pt>
                <c:pt idx="985">
                  <c:v>5195744.88343375</c:v>
                </c:pt>
                <c:pt idx="986">
                  <c:v>5195744.88343375</c:v>
                </c:pt>
                <c:pt idx="987">
                  <c:v>5195744.88343375</c:v>
                </c:pt>
                <c:pt idx="988">
                  <c:v>5195744.88343375</c:v>
                </c:pt>
                <c:pt idx="989">
                  <c:v>5195744.88343375</c:v>
                </c:pt>
                <c:pt idx="990">
                  <c:v>5195744.88343375</c:v>
                </c:pt>
                <c:pt idx="991">
                  <c:v>5195744.88343375</c:v>
                </c:pt>
                <c:pt idx="992">
                  <c:v>5195744.88343375</c:v>
                </c:pt>
                <c:pt idx="993">
                  <c:v>5195744.88343375</c:v>
                </c:pt>
                <c:pt idx="994">
                  <c:v>5195744.88343375</c:v>
                </c:pt>
                <c:pt idx="995">
                  <c:v>5195744.88343375</c:v>
                </c:pt>
                <c:pt idx="996">
                  <c:v>5195744.88343375</c:v>
                </c:pt>
                <c:pt idx="997">
                  <c:v>5195744.88343375</c:v>
                </c:pt>
                <c:pt idx="998">
                  <c:v>5195744.88343375</c:v>
                </c:pt>
                <c:pt idx="999">
                  <c:v>5195744.88343375</c:v>
                </c:pt>
                <c:pt idx="1000">
                  <c:v>5195744.88343375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2029754.46839627</c:v>
                </c:pt>
                <c:pt idx="1">
                  <c:v>20297544.6839628</c:v>
                </c:pt>
                <c:pt idx="2">
                  <c:v>19430157.1859492</c:v>
                </c:pt>
                <c:pt idx="3">
                  <c:v>18725470.3143001</c:v>
                </c:pt>
                <c:pt idx="4">
                  <c:v>18179420.0325662</c:v>
                </c:pt>
                <c:pt idx="5">
                  <c:v>17645305.3372982</c:v>
                </c:pt>
                <c:pt idx="6">
                  <c:v>17472659.264</c:v>
                </c:pt>
                <c:pt idx="7">
                  <c:v>17139486.6710642</c:v>
                </c:pt>
                <c:pt idx="8">
                  <c:v>16972412.4224227</c:v>
                </c:pt>
                <c:pt idx="9">
                  <c:v>16645167.0326952</c:v>
                </c:pt>
                <c:pt idx="10">
                  <c:v>16481320.5973288</c:v>
                </c:pt>
                <c:pt idx="11">
                  <c:v>16158032.7839245</c:v>
                </c:pt>
                <c:pt idx="12">
                  <c:v>15996400.9233758</c:v>
                </c:pt>
                <c:pt idx="13">
                  <c:v>15676139.4977123</c:v>
                </c:pt>
                <c:pt idx="14">
                  <c:v>15516193.7899386</c:v>
                </c:pt>
                <c:pt idx="15">
                  <c:v>15198437.2812284</c:v>
                </c:pt>
                <c:pt idx="16">
                  <c:v>15039867.9470375</c:v>
                </c:pt>
                <c:pt idx="17">
                  <c:v>14724292.1950593</c:v>
                </c:pt>
                <c:pt idx="18">
                  <c:v>14566903.2845509</c:v>
                </c:pt>
                <c:pt idx="19">
                  <c:v>14253293.558236</c:v>
                </c:pt>
                <c:pt idx="20">
                  <c:v>14096955.0939242</c:v>
                </c:pt>
                <c:pt idx="21">
                  <c:v>13785164.3829071</c:v>
                </c:pt>
                <c:pt idx="22">
                  <c:v>13629788.0899098</c:v>
                </c:pt>
                <c:pt idx="23">
                  <c:v>13319715.2786989</c:v>
                </c:pt>
                <c:pt idx="24">
                  <c:v>13165241.2992241</c:v>
                </c:pt>
                <c:pt idx="25">
                  <c:v>12856818.9351921</c:v>
                </c:pt>
                <c:pt idx="26">
                  <c:v>12703208.1538083</c:v>
                </c:pt>
                <c:pt idx="27">
                  <c:v>12396395.3000513</c:v>
                </c:pt>
                <c:pt idx="28">
                  <c:v>12243624.7684026</c:v>
                </c:pt>
                <c:pt idx="29">
                  <c:v>11938402.7901265</c:v>
                </c:pt>
                <c:pt idx="30">
                  <c:v>11786462.9926981</c:v>
                </c:pt>
                <c:pt idx="31">
                  <c:v>11482833.1860511</c:v>
                </c:pt>
                <c:pt idx="32">
                  <c:v>11331726.4846439</c:v>
                </c:pt>
                <c:pt idx="33">
                  <c:v>11029708.9760348</c:v>
                </c:pt>
                <c:pt idx="34">
                  <c:v>10881402.4659197</c:v>
                </c:pt>
                <c:pt idx="35">
                  <c:v>10584885.9333689</c:v>
                </c:pt>
                <c:pt idx="36">
                  <c:v>10148772.3419814</c:v>
                </c:pt>
                <c:pt idx="37">
                  <c:v>9321766.39991861</c:v>
                </c:pt>
                <c:pt idx="38">
                  <c:v>8840769.71518487</c:v>
                </c:pt>
                <c:pt idx="39">
                  <c:v>8442439.27841222</c:v>
                </c:pt>
                <c:pt idx="40">
                  <c:v>8179837.43264663</c:v>
                </c:pt>
                <c:pt idx="41">
                  <c:v>7918863.54414015</c:v>
                </c:pt>
                <c:pt idx="42">
                  <c:v>7885940.53334103</c:v>
                </c:pt>
                <c:pt idx="43">
                  <c:v>7882983.7951513</c:v>
                </c:pt>
                <c:pt idx="44">
                  <c:v>7766694.82268532</c:v>
                </c:pt>
                <c:pt idx="45">
                  <c:v>7762941.6761044</c:v>
                </c:pt>
                <c:pt idx="46">
                  <c:v>7656530.6308518</c:v>
                </c:pt>
                <c:pt idx="47">
                  <c:v>7652083.69145891</c:v>
                </c:pt>
                <c:pt idx="48">
                  <c:v>7549135.35766451</c:v>
                </c:pt>
                <c:pt idx="49">
                  <c:v>7544136.94322448</c:v>
                </c:pt>
                <c:pt idx="50">
                  <c:v>7442301.3193691</c:v>
                </c:pt>
                <c:pt idx="51">
                  <c:v>7436902.57126276</c:v>
                </c:pt>
                <c:pt idx="52">
                  <c:v>7335440.7505333</c:v>
                </c:pt>
                <c:pt idx="53">
                  <c:v>7329738.18186621</c:v>
                </c:pt>
                <c:pt idx="54">
                  <c:v>7228276.45972297</c:v>
                </c:pt>
                <c:pt idx="55">
                  <c:v>7222346.57444437</c:v>
                </c:pt>
                <c:pt idx="56">
                  <c:v>7120760.06843625</c:v>
                </c:pt>
                <c:pt idx="57">
                  <c:v>7114632.56632825</c:v>
                </c:pt>
                <c:pt idx="58">
                  <c:v>7012904.46601522</c:v>
                </c:pt>
                <c:pt idx="59">
                  <c:v>7006669.30768799</c:v>
                </c:pt>
                <c:pt idx="60">
                  <c:v>6905306.50580903</c:v>
                </c:pt>
                <c:pt idx="61">
                  <c:v>6899024.46583312</c:v>
                </c:pt>
                <c:pt idx="62">
                  <c:v>6798029.79604054</c:v>
                </c:pt>
                <c:pt idx="63">
                  <c:v>6791662.98942694</c:v>
                </c:pt>
                <c:pt idx="64">
                  <c:v>6690611.56679894</c:v>
                </c:pt>
                <c:pt idx="65">
                  <c:v>6684182.91974254</c:v>
                </c:pt>
                <c:pt idx="66">
                  <c:v>6583576.69845597</c:v>
                </c:pt>
                <c:pt idx="67">
                  <c:v>6577152.80006306</c:v>
                </c:pt>
                <c:pt idx="68">
                  <c:v>6477788.81823571</c:v>
                </c:pt>
                <c:pt idx="69">
                  <c:v>6471567.31875224</c:v>
                </c:pt>
                <c:pt idx="70">
                  <c:v>6373737.99352396</c:v>
                </c:pt>
                <c:pt idx="71">
                  <c:v>6382151.42048742</c:v>
                </c:pt>
                <c:pt idx="72">
                  <c:v>6177909.96978712</c:v>
                </c:pt>
                <c:pt idx="73">
                  <c:v>5861291.53796949</c:v>
                </c:pt>
                <c:pt idx="74">
                  <c:v>5664955.21001692</c:v>
                </c:pt>
                <c:pt idx="75">
                  <c:v>5520097.66411679</c:v>
                </c:pt>
                <c:pt idx="76">
                  <c:v>5381325.61733031</c:v>
                </c:pt>
                <c:pt idx="77">
                  <c:v>5244526.32822723</c:v>
                </c:pt>
                <c:pt idx="78">
                  <c:v>5227882.01155237</c:v>
                </c:pt>
                <c:pt idx="79">
                  <c:v>5228768.9192309</c:v>
                </c:pt>
                <c:pt idx="80">
                  <c:v>5193414.12981943</c:v>
                </c:pt>
                <c:pt idx="81">
                  <c:v>5194854.68319247</c:v>
                </c:pt>
                <c:pt idx="82">
                  <c:v>5113214.99752318</c:v>
                </c:pt>
                <c:pt idx="83">
                  <c:v>5114594.44641185</c:v>
                </c:pt>
                <c:pt idx="84">
                  <c:v>5035062.46333732</c:v>
                </c:pt>
                <c:pt idx="85">
                  <c:v>5036346.62617278</c:v>
                </c:pt>
                <c:pt idx="86">
                  <c:v>4957152.91031122</c:v>
                </c:pt>
                <c:pt idx="87">
                  <c:v>4958340.67523926</c:v>
                </c:pt>
                <c:pt idx="88">
                  <c:v>4879126.04432814</c:v>
                </c:pt>
                <c:pt idx="89">
                  <c:v>4880200.75357712</c:v>
                </c:pt>
                <c:pt idx="90">
                  <c:v>4801231.6442869</c:v>
                </c:pt>
                <c:pt idx="91">
                  <c:v>4802184.91470229</c:v>
                </c:pt>
                <c:pt idx="92">
                  <c:v>4723889.18030656</c:v>
                </c:pt>
                <c:pt idx="93">
                  <c:v>4724693.78379501</c:v>
                </c:pt>
                <c:pt idx="94">
                  <c:v>4647577.27023439</c:v>
                </c:pt>
                <c:pt idx="95">
                  <c:v>4648260.20716939</c:v>
                </c:pt>
                <c:pt idx="96">
                  <c:v>4572772.51782264</c:v>
                </c:pt>
                <c:pt idx="97">
                  <c:v>4573347.90824112</c:v>
                </c:pt>
                <c:pt idx="98">
                  <c:v>4500063.21380333</c:v>
                </c:pt>
                <c:pt idx="99">
                  <c:v>4500488.83173352</c:v>
                </c:pt>
                <c:pt idx="100">
                  <c:v>4429865.10965597</c:v>
                </c:pt>
                <c:pt idx="101">
                  <c:v>4430150.75690233</c:v>
                </c:pt>
                <c:pt idx="102">
                  <c:v>4362420.8302217</c:v>
                </c:pt>
                <c:pt idx="103">
                  <c:v>4362605.30037766</c:v>
                </c:pt>
                <c:pt idx="104">
                  <c:v>4298162.33198173</c:v>
                </c:pt>
                <c:pt idx="105">
                  <c:v>4298349.19924614</c:v>
                </c:pt>
                <c:pt idx="106">
                  <c:v>4237491.53617461</c:v>
                </c:pt>
                <c:pt idx="107">
                  <c:v>4238574.44629594</c:v>
                </c:pt>
                <c:pt idx="108">
                  <c:v>4180233.6847072</c:v>
                </c:pt>
                <c:pt idx="109">
                  <c:v>4163678.36590065</c:v>
                </c:pt>
                <c:pt idx="110">
                  <c:v>4033784.22289634</c:v>
                </c:pt>
                <c:pt idx="111">
                  <c:v>3947675.55477957</c:v>
                </c:pt>
                <c:pt idx="112">
                  <c:v>3865741.94059267</c:v>
                </c:pt>
                <c:pt idx="113">
                  <c:v>3776918.47527122</c:v>
                </c:pt>
                <c:pt idx="114">
                  <c:v>3719294.78969489</c:v>
                </c:pt>
                <c:pt idx="115">
                  <c:v>3695464.7740821</c:v>
                </c:pt>
                <c:pt idx="116">
                  <c:v>3701143.10534308</c:v>
                </c:pt>
                <c:pt idx="117">
                  <c:v>3675710.4364161</c:v>
                </c:pt>
                <c:pt idx="118">
                  <c:v>3681869.5132069</c:v>
                </c:pt>
                <c:pt idx="119">
                  <c:v>3625732.30118309</c:v>
                </c:pt>
                <c:pt idx="120">
                  <c:v>3617544.35667047</c:v>
                </c:pt>
                <c:pt idx="121">
                  <c:v>3623575.03784779</c:v>
                </c:pt>
                <c:pt idx="122">
                  <c:v>3567333.63056601</c:v>
                </c:pt>
                <c:pt idx="123">
                  <c:v>3519425.51645416</c:v>
                </c:pt>
                <c:pt idx="124">
                  <c:v>3510350.77623614</c:v>
                </c:pt>
                <c:pt idx="125">
                  <c:v>3516067.3691332</c:v>
                </c:pt>
                <c:pt idx="126">
                  <c:v>3459651.72149432</c:v>
                </c:pt>
                <c:pt idx="127">
                  <c:v>3411157.25041468</c:v>
                </c:pt>
                <c:pt idx="128">
                  <c:v>3400843.81973147</c:v>
                </c:pt>
                <c:pt idx="129">
                  <c:v>3406092.17022619</c:v>
                </c:pt>
                <c:pt idx="130">
                  <c:v>3350892.26183233</c:v>
                </c:pt>
                <c:pt idx="131">
                  <c:v>3303610.03882181</c:v>
                </c:pt>
                <c:pt idx="132">
                  <c:v>3292888.44672329</c:v>
                </c:pt>
                <c:pt idx="133">
                  <c:v>3297578.89873128</c:v>
                </c:pt>
                <c:pt idx="134">
                  <c:v>3245855.75850387</c:v>
                </c:pt>
                <c:pt idx="135">
                  <c:v>3202196.05455193</c:v>
                </c:pt>
                <c:pt idx="136">
                  <c:v>3192306.44889011</c:v>
                </c:pt>
                <c:pt idx="137">
                  <c:v>3196444.90389875</c:v>
                </c:pt>
                <c:pt idx="138">
                  <c:v>3150432.26699606</c:v>
                </c:pt>
                <c:pt idx="139">
                  <c:v>3112138.02799641</c:v>
                </c:pt>
                <c:pt idx="140">
                  <c:v>3103834.85232134</c:v>
                </c:pt>
                <c:pt idx="141">
                  <c:v>3107396.59420985</c:v>
                </c:pt>
                <c:pt idx="142">
                  <c:v>3068137.37633127</c:v>
                </c:pt>
                <c:pt idx="143">
                  <c:v>3036421.95705829</c:v>
                </c:pt>
                <c:pt idx="144">
                  <c:v>3038164.92754764</c:v>
                </c:pt>
                <c:pt idx="145">
                  <c:v>3007691.84552351</c:v>
                </c:pt>
                <c:pt idx="146">
                  <c:v>3004521.43476373</c:v>
                </c:pt>
                <c:pt idx="147">
                  <c:v>2935624.60779501</c:v>
                </c:pt>
                <c:pt idx="148">
                  <c:v>2891071.11753482</c:v>
                </c:pt>
                <c:pt idx="149">
                  <c:v>2839388.76404178</c:v>
                </c:pt>
                <c:pt idx="150">
                  <c:v>2793505.65800057</c:v>
                </c:pt>
                <c:pt idx="151">
                  <c:v>2774083.34308593</c:v>
                </c:pt>
                <c:pt idx="152">
                  <c:v>2775742.0783776</c:v>
                </c:pt>
                <c:pt idx="153">
                  <c:v>2767392.63938818</c:v>
                </c:pt>
                <c:pt idx="154">
                  <c:v>2767706.01033281</c:v>
                </c:pt>
                <c:pt idx="155">
                  <c:v>2751089.9469921</c:v>
                </c:pt>
                <c:pt idx="156">
                  <c:v>2751514.00365809</c:v>
                </c:pt>
                <c:pt idx="157">
                  <c:v>2721191.93617852</c:v>
                </c:pt>
                <c:pt idx="158">
                  <c:v>2688393.80098922</c:v>
                </c:pt>
                <c:pt idx="159">
                  <c:v>2654776.84711222</c:v>
                </c:pt>
                <c:pt idx="160">
                  <c:v>2635036.17820822</c:v>
                </c:pt>
                <c:pt idx="161">
                  <c:v>2635343.33226144</c:v>
                </c:pt>
                <c:pt idx="162">
                  <c:v>2624730.76855008</c:v>
                </c:pt>
                <c:pt idx="163">
                  <c:v>2625283.72158939</c:v>
                </c:pt>
                <c:pt idx="164">
                  <c:v>2583010.71478745</c:v>
                </c:pt>
                <c:pt idx="165">
                  <c:v>2563364.64538306</c:v>
                </c:pt>
                <c:pt idx="166">
                  <c:v>2563972.70754243</c:v>
                </c:pt>
                <c:pt idx="167">
                  <c:v>2529288.40330623</c:v>
                </c:pt>
                <c:pt idx="168">
                  <c:v>2499285.69561087</c:v>
                </c:pt>
                <c:pt idx="169">
                  <c:v>2488621.59835506</c:v>
                </c:pt>
                <c:pt idx="170">
                  <c:v>2488598.04348497</c:v>
                </c:pt>
                <c:pt idx="171">
                  <c:v>2450413.24803241</c:v>
                </c:pt>
                <c:pt idx="172">
                  <c:v>2436365.05060604</c:v>
                </c:pt>
                <c:pt idx="173">
                  <c:v>2436712.74388605</c:v>
                </c:pt>
                <c:pt idx="174">
                  <c:v>2427557.93407491</c:v>
                </c:pt>
                <c:pt idx="175">
                  <c:v>2427898.94902536</c:v>
                </c:pt>
                <c:pt idx="176">
                  <c:v>2395648.03187986</c:v>
                </c:pt>
                <c:pt idx="177">
                  <c:v>2369645.48522029</c:v>
                </c:pt>
                <c:pt idx="178">
                  <c:v>2354445.84936517</c:v>
                </c:pt>
                <c:pt idx="179">
                  <c:v>2348191.15160377</c:v>
                </c:pt>
                <c:pt idx="180">
                  <c:v>2348221.29865088</c:v>
                </c:pt>
                <c:pt idx="181">
                  <c:v>2320579.18950741</c:v>
                </c:pt>
                <c:pt idx="182">
                  <c:v>2308915.27366778</c:v>
                </c:pt>
                <c:pt idx="183">
                  <c:v>2308519.29439773</c:v>
                </c:pt>
                <c:pt idx="184">
                  <c:v>2271273.04578631</c:v>
                </c:pt>
                <c:pt idx="185">
                  <c:v>2236749.90200726</c:v>
                </c:pt>
                <c:pt idx="186">
                  <c:v>2210166.70291647</c:v>
                </c:pt>
                <c:pt idx="187">
                  <c:v>2195992.7306807</c:v>
                </c:pt>
                <c:pt idx="188">
                  <c:v>2195919.0474458</c:v>
                </c:pt>
                <c:pt idx="189">
                  <c:v>2187686.72831086</c:v>
                </c:pt>
                <c:pt idx="190">
                  <c:v>2188420.16194976</c:v>
                </c:pt>
                <c:pt idx="191">
                  <c:v>2175056.93874296</c:v>
                </c:pt>
                <c:pt idx="192">
                  <c:v>2176015.98468315</c:v>
                </c:pt>
                <c:pt idx="193">
                  <c:v>2163462.21373683</c:v>
                </c:pt>
                <c:pt idx="194">
                  <c:v>2163219.73519603</c:v>
                </c:pt>
                <c:pt idx="195">
                  <c:v>2135026.68767611</c:v>
                </c:pt>
                <c:pt idx="196">
                  <c:v>2110764.06992666</c:v>
                </c:pt>
                <c:pt idx="197">
                  <c:v>2093305.94008763</c:v>
                </c:pt>
                <c:pt idx="198">
                  <c:v>2077574.76384628</c:v>
                </c:pt>
                <c:pt idx="199">
                  <c:v>2072189.12868784</c:v>
                </c:pt>
                <c:pt idx="200">
                  <c:v>2071422.76083986</c:v>
                </c:pt>
                <c:pt idx="201">
                  <c:v>2045759.17961856</c:v>
                </c:pt>
                <c:pt idx="202">
                  <c:v>2035045.03263463</c:v>
                </c:pt>
                <c:pt idx="203">
                  <c:v>2034620.94697427</c:v>
                </c:pt>
                <c:pt idx="204">
                  <c:v>2007985.14274094</c:v>
                </c:pt>
                <c:pt idx="205">
                  <c:v>1992723.40611655</c:v>
                </c:pt>
                <c:pt idx="206">
                  <c:v>1986373.86462718</c:v>
                </c:pt>
                <c:pt idx="207">
                  <c:v>1986164.20191218</c:v>
                </c:pt>
                <c:pt idx="208">
                  <c:v>1961938.19798253</c:v>
                </c:pt>
                <c:pt idx="209">
                  <c:v>1953272.40103525</c:v>
                </c:pt>
                <c:pt idx="210">
                  <c:v>1953931.2357474</c:v>
                </c:pt>
                <c:pt idx="211">
                  <c:v>1945434.17313173</c:v>
                </c:pt>
                <c:pt idx="212">
                  <c:v>1945604.28156217</c:v>
                </c:pt>
                <c:pt idx="213">
                  <c:v>1924690.37941625</c:v>
                </c:pt>
                <c:pt idx="214">
                  <c:v>1910666.69342756</c:v>
                </c:pt>
                <c:pt idx="215">
                  <c:v>1899935.79174412</c:v>
                </c:pt>
                <c:pt idx="216">
                  <c:v>1900111.46078399</c:v>
                </c:pt>
                <c:pt idx="217">
                  <c:v>1883414.59719415</c:v>
                </c:pt>
                <c:pt idx="218">
                  <c:v>1875288.24703122</c:v>
                </c:pt>
                <c:pt idx="219">
                  <c:v>1876008.91263636</c:v>
                </c:pt>
                <c:pt idx="220">
                  <c:v>1850620.37715056</c:v>
                </c:pt>
                <c:pt idx="221">
                  <c:v>1829097.11494334</c:v>
                </c:pt>
                <c:pt idx="222">
                  <c:v>1809419.06058709</c:v>
                </c:pt>
                <c:pt idx="223">
                  <c:v>1800036.70067083</c:v>
                </c:pt>
                <c:pt idx="224">
                  <c:v>1800867.08688371</c:v>
                </c:pt>
                <c:pt idx="225">
                  <c:v>1797600.740706</c:v>
                </c:pt>
                <c:pt idx="226">
                  <c:v>1797815.98151454</c:v>
                </c:pt>
                <c:pt idx="227">
                  <c:v>1791621.08724301</c:v>
                </c:pt>
                <c:pt idx="228">
                  <c:v>1791749.34135715</c:v>
                </c:pt>
                <c:pt idx="229">
                  <c:v>1787468.06684655</c:v>
                </c:pt>
                <c:pt idx="230">
                  <c:v>1787238.63824947</c:v>
                </c:pt>
                <c:pt idx="231">
                  <c:v>1767155.1523219</c:v>
                </c:pt>
                <c:pt idx="232">
                  <c:v>1749558.17544396</c:v>
                </c:pt>
                <c:pt idx="233">
                  <c:v>1736400.02385705</c:v>
                </c:pt>
                <c:pt idx="234">
                  <c:v>1725608.01023159</c:v>
                </c:pt>
                <c:pt idx="235">
                  <c:v>1720916.69907799</c:v>
                </c:pt>
                <c:pt idx="236">
                  <c:v>1721204.53536868</c:v>
                </c:pt>
                <c:pt idx="237">
                  <c:v>1702660.59515684</c:v>
                </c:pt>
                <c:pt idx="238">
                  <c:v>1694620.11068876</c:v>
                </c:pt>
                <c:pt idx="239">
                  <c:v>1695065.95024753</c:v>
                </c:pt>
                <c:pt idx="240">
                  <c:v>1675344.92390112</c:v>
                </c:pt>
                <c:pt idx="241">
                  <c:v>1664488.8394277</c:v>
                </c:pt>
                <c:pt idx="242">
                  <c:v>1659258.35119343</c:v>
                </c:pt>
                <c:pt idx="243">
                  <c:v>1659192.15078595</c:v>
                </c:pt>
                <c:pt idx="244">
                  <c:v>1642122.18701589</c:v>
                </c:pt>
                <c:pt idx="245">
                  <c:v>1636834.98619305</c:v>
                </c:pt>
                <c:pt idx="246">
                  <c:v>1637136.70734027</c:v>
                </c:pt>
                <c:pt idx="247">
                  <c:v>1631513.21089877</c:v>
                </c:pt>
                <c:pt idx="248">
                  <c:v>1631607.78125515</c:v>
                </c:pt>
                <c:pt idx="249">
                  <c:v>1626237.43499468</c:v>
                </c:pt>
                <c:pt idx="250">
                  <c:v>1626924.40047584</c:v>
                </c:pt>
                <c:pt idx="251">
                  <c:v>1609853.19848516</c:v>
                </c:pt>
                <c:pt idx="252">
                  <c:v>1603129.9228691</c:v>
                </c:pt>
                <c:pt idx="253">
                  <c:v>1603264.26421122</c:v>
                </c:pt>
                <c:pt idx="254">
                  <c:v>1591828.54311365</c:v>
                </c:pt>
                <c:pt idx="255">
                  <c:v>1583338.40883856</c:v>
                </c:pt>
                <c:pt idx="256">
                  <c:v>1569000.46997225</c:v>
                </c:pt>
                <c:pt idx="257">
                  <c:v>1552654.43000666</c:v>
                </c:pt>
                <c:pt idx="258">
                  <c:v>1538456.98234258</c:v>
                </c:pt>
                <c:pt idx="259">
                  <c:v>1531087.79357363</c:v>
                </c:pt>
                <c:pt idx="260">
                  <c:v>1531176.61177487</c:v>
                </c:pt>
                <c:pt idx="261">
                  <c:v>1522892.81776336</c:v>
                </c:pt>
                <c:pt idx="262">
                  <c:v>1517071.93093458</c:v>
                </c:pt>
                <c:pt idx="263">
                  <c:v>1517481.00436365</c:v>
                </c:pt>
                <c:pt idx="264">
                  <c:v>1513604.00693958</c:v>
                </c:pt>
                <c:pt idx="265">
                  <c:v>1514117.55830437</c:v>
                </c:pt>
                <c:pt idx="266">
                  <c:v>1511396.03504937</c:v>
                </c:pt>
                <c:pt idx="267">
                  <c:v>1511540.62929149</c:v>
                </c:pt>
                <c:pt idx="268">
                  <c:v>1495434.09128785</c:v>
                </c:pt>
                <c:pt idx="269">
                  <c:v>1486267.0268431</c:v>
                </c:pt>
                <c:pt idx="270">
                  <c:v>1478081.2897124</c:v>
                </c:pt>
                <c:pt idx="271">
                  <c:v>1475757.56872371</c:v>
                </c:pt>
                <c:pt idx="272">
                  <c:v>1476161.9789922</c:v>
                </c:pt>
                <c:pt idx="273">
                  <c:v>1462539.38919364</c:v>
                </c:pt>
                <c:pt idx="274">
                  <c:v>1456925.50587591</c:v>
                </c:pt>
                <c:pt idx="275">
                  <c:v>1457055.97045004</c:v>
                </c:pt>
                <c:pt idx="276">
                  <c:v>1442829.04197981</c:v>
                </c:pt>
                <c:pt idx="277">
                  <c:v>1434342.199858</c:v>
                </c:pt>
                <c:pt idx="278">
                  <c:v>1430535.74095343</c:v>
                </c:pt>
                <c:pt idx="279">
                  <c:v>1430892.43809002</c:v>
                </c:pt>
                <c:pt idx="280">
                  <c:v>1417677.53549272</c:v>
                </c:pt>
                <c:pt idx="281">
                  <c:v>1411308.61180657</c:v>
                </c:pt>
                <c:pt idx="282">
                  <c:v>1408493.34238722</c:v>
                </c:pt>
                <c:pt idx="283">
                  <c:v>1408443.37065326</c:v>
                </c:pt>
                <c:pt idx="284">
                  <c:v>1403308.69900986</c:v>
                </c:pt>
                <c:pt idx="285">
                  <c:v>1403589.4246603</c:v>
                </c:pt>
                <c:pt idx="286">
                  <c:v>1399114.10826353</c:v>
                </c:pt>
                <c:pt idx="287">
                  <c:v>1399091.55383063</c:v>
                </c:pt>
                <c:pt idx="288">
                  <c:v>1387070.85735349</c:v>
                </c:pt>
                <c:pt idx="289">
                  <c:v>1381831.06929655</c:v>
                </c:pt>
                <c:pt idx="290">
                  <c:v>1381895.29296654</c:v>
                </c:pt>
                <c:pt idx="291">
                  <c:v>1373255.89780191</c:v>
                </c:pt>
                <c:pt idx="292">
                  <c:v>1360964.62339498</c:v>
                </c:pt>
                <c:pt idx="293">
                  <c:v>1349732.67183938</c:v>
                </c:pt>
                <c:pt idx="294">
                  <c:v>1340207.40026464</c:v>
                </c:pt>
                <c:pt idx="295">
                  <c:v>1335158.17495535</c:v>
                </c:pt>
                <c:pt idx="296">
                  <c:v>1335394.62491217</c:v>
                </c:pt>
                <c:pt idx="297">
                  <c:v>1329262.11095037</c:v>
                </c:pt>
                <c:pt idx="298">
                  <c:v>1323414.73086163</c:v>
                </c:pt>
                <c:pt idx="299">
                  <c:v>1323598.66567978</c:v>
                </c:pt>
                <c:pt idx="300">
                  <c:v>1316581.78769031</c:v>
                </c:pt>
                <c:pt idx="301">
                  <c:v>1313183.19283915</c:v>
                </c:pt>
                <c:pt idx="302">
                  <c:v>1313226.71855791</c:v>
                </c:pt>
                <c:pt idx="303">
                  <c:v>1305691.47781502</c:v>
                </c:pt>
                <c:pt idx="304">
                  <c:v>1297362.32211057</c:v>
                </c:pt>
                <c:pt idx="305">
                  <c:v>1290511.09840883</c:v>
                </c:pt>
                <c:pt idx="306">
                  <c:v>1285005.83339116</c:v>
                </c:pt>
                <c:pt idx="307">
                  <c:v>1282551.92111549</c:v>
                </c:pt>
                <c:pt idx="308">
                  <c:v>1282629.59802832</c:v>
                </c:pt>
                <c:pt idx="309">
                  <c:v>1273077.83112595</c:v>
                </c:pt>
                <c:pt idx="310">
                  <c:v>1269093.18187611</c:v>
                </c:pt>
                <c:pt idx="311">
                  <c:v>1269268.21290159</c:v>
                </c:pt>
                <c:pt idx="312">
                  <c:v>1258768.08844703</c:v>
                </c:pt>
                <c:pt idx="313">
                  <c:v>1253079.19099882</c:v>
                </c:pt>
                <c:pt idx="314">
                  <c:v>1250540.18598592</c:v>
                </c:pt>
                <c:pt idx="315">
                  <c:v>1250579.14064047</c:v>
                </c:pt>
                <c:pt idx="316">
                  <c:v>1241130.8421035</c:v>
                </c:pt>
                <c:pt idx="317">
                  <c:v>1234789.04134359</c:v>
                </c:pt>
                <c:pt idx="318">
                  <c:v>1231663.65334769</c:v>
                </c:pt>
                <c:pt idx="319">
                  <c:v>1232097.84089647</c:v>
                </c:pt>
                <c:pt idx="320">
                  <c:v>1229520.27223307</c:v>
                </c:pt>
                <c:pt idx="321">
                  <c:v>1229459.61349958</c:v>
                </c:pt>
                <c:pt idx="322">
                  <c:v>1226476.35606717</c:v>
                </c:pt>
                <c:pt idx="323">
                  <c:v>1226807.09679857</c:v>
                </c:pt>
                <c:pt idx="324">
                  <c:v>1218733.19461829</c:v>
                </c:pt>
                <c:pt idx="325">
                  <c:v>1216132.42780343</c:v>
                </c:pt>
                <c:pt idx="326">
                  <c:v>1216511.12054451</c:v>
                </c:pt>
                <c:pt idx="327">
                  <c:v>1210923.09011508</c:v>
                </c:pt>
                <c:pt idx="328">
                  <c:v>1204159.13390124</c:v>
                </c:pt>
                <c:pt idx="329">
                  <c:v>1195596.51586996</c:v>
                </c:pt>
                <c:pt idx="330">
                  <c:v>1186224.73320496</c:v>
                </c:pt>
                <c:pt idx="331">
                  <c:v>1181989.44281047</c:v>
                </c:pt>
                <c:pt idx="332">
                  <c:v>1182118.885288</c:v>
                </c:pt>
                <c:pt idx="333">
                  <c:v>1177383.87070381</c:v>
                </c:pt>
                <c:pt idx="334">
                  <c:v>1174565.4600885</c:v>
                </c:pt>
                <c:pt idx="335">
                  <c:v>1174860.14171724</c:v>
                </c:pt>
                <c:pt idx="336">
                  <c:v>1169015.73942667</c:v>
                </c:pt>
                <c:pt idx="337">
                  <c:v>1167101.16240915</c:v>
                </c:pt>
                <c:pt idx="338">
                  <c:v>1166718.58476489</c:v>
                </c:pt>
                <c:pt idx="339">
                  <c:v>1161902.64738536</c:v>
                </c:pt>
                <c:pt idx="340">
                  <c:v>1155478.87166986</c:v>
                </c:pt>
                <c:pt idx="341">
                  <c:v>1150854.62969507</c:v>
                </c:pt>
                <c:pt idx="342">
                  <c:v>1146914.86501654</c:v>
                </c:pt>
                <c:pt idx="343">
                  <c:v>1147173.15707646</c:v>
                </c:pt>
                <c:pt idx="344">
                  <c:v>1145899.04339989</c:v>
                </c:pt>
                <c:pt idx="345">
                  <c:v>1145918.54676516</c:v>
                </c:pt>
                <c:pt idx="346">
                  <c:v>1139132.5554963</c:v>
                </c:pt>
                <c:pt idx="347">
                  <c:v>1135408.94420876</c:v>
                </c:pt>
                <c:pt idx="348">
                  <c:v>1135484.4655072</c:v>
                </c:pt>
                <c:pt idx="349">
                  <c:v>1127738.14033588</c:v>
                </c:pt>
                <c:pt idx="350">
                  <c:v>1125640.02911715</c:v>
                </c:pt>
                <c:pt idx="351">
                  <c:v>1125592.94479875</c:v>
                </c:pt>
                <c:pt idx="352">
                  <c:v>1118848.22176988</c:v>
                </c:pt>
                <c:pt idx="353">
                  <c:v>1116694.19762585</c:v>
                </c:pt>
                <c:pt idx="354">
                  <c:v>1117215.41498755</c:v>
                </c:pt>
                <c:pt idx="355">
                  <c:v>1116502.25825447</c:v>
                </c:pt>
                <c:pt idx="356">
                  <c:v>1116797.68670142</c:v>
                </c:pt>
                <c:pt idx="357">
                  <c:v>1113382.60230268</c:v>
                </c:pt>
                <c:pt idx="358">
                  <c:v>1113124.19557497</c:v>
                </c:pt>
                <c:pt idx="359">
                  <c:v>1111888.9820195</c:v>
                </c:pt>
                <c:pt idx="360">
                  <c:v>1112058.09451548</c:v>
                </c:pt>
                <c:pt idx="361">
                  <c:v>1105074.08155836</c:v>
                </c:pt>
                <c:pt idx="362">
                  <c:v>1102191.16490361</c:v>
                </c:pt>
                <c:pt idx="363">
                  <c:v>1102604.38320883</c:v>
                </c:pt>
                <c:pt idx="364">
                  <c:v>1095105.34818875</c:v>
                </c:pt>
                <c:pt idx="365">
                  <c:v>1088917.48956619</c:v>
                </c:pt>
                <c:pt idx="366">
                  <c:v>1085326.06073682</c:v>
                </c:pt>
                <c:pt idx="367">
                  <c:v>1082728.97870298</c:v>
                </c:pt>
                <c:pt idx="368">
                  <c:v>1082694.67963455</c:v>
                </c:pt>
                <c:pt idx="369">
                  <c:v>1079534.93349219</c:v>
                </c:pt>
                <c:pt idx="370">
                  <c:v>1079500.28447361</c:v>
                </c:pt>
                <c:pt idx="371">
                  <c:v>1076072.95665298</c:v>
                </c:pt>
                <c:pt idx="372">
                  <c:v>1076378.33687014</c:v>
                </c:pt>
                <c:pt idx="373">
                  <c:v>1072261.35998886</c:v>
                </c:pt>
                <c:pt idx="374">
                  <c:v>1071501.63063258</c:v>
                </c:pt>
                <c:pt idx="375">
                  <c:v>1071328.35364477</c:v>
                </c:pt>
                <c:pt idx="376">
                  <c:v>1065969.33702258</c:v>
                </c:pt>
                <c:pt idx="377">
                  <c:v>1062623.30848776</c:v>
                </c:pt>
                <c:pt idx="378">
                  <c:v>1062582.40889117</c:v>
                </c:pt>
                <c:pt idx="379">
                  <c:v>1059998.0954201</c:v>
                </c:pt>
                <c:pt idx="380">
                  <c:v>1060116.65064285</c:v>
                </c:pt>
                <c:pt idx="381">
                  <c:v>1058446.05502967</c:v>
                </c:pt>
                <c:pt idx="382">
                  <c:v>1058398.72875001</c:v>
                </c:pt>
                <c:pt idx="383">
                  <c:v>1052791.15874898</c:v>
                </c:pt>
                <c:pt idx="384">
                  <c:v>1049947.89674564</c:v>
                </c:pt>
                <c:pt idx="385">
                  <c:v>1050054.81099858</c:v>
                </c:pt>
                <c:pt idx="386">
                  <c:v>1045331.52359073</c:v>
                </c:pt>
                <c:pt idx="387">
                  <c:v>1042961.14506029</c:v>
                </c:pt>
                <c:pt idx="388">
                  <c:v>1043629.6344262</c:v>
                </c:pt>
                <c:pt idx="389">
                  <c:v>1037209.58043902</c:v>
                </c:pt>
                <c:pt idx="390">
                  <c:v>1034016.9530679</c:v>
                </c:pt>
                <c:pt idx="391">
                  <c:v>1034922.25308918</c:v>
                </c:pt>
                <c:pt idx="392">
                  <c:v>1035517.41136318</c:v>
                </c:pt>
                <c:pt idx="393">
                  <c:v>1035287.01462402</c:v>
                </c:pt>
                <c:pt idx="394">
                  <c:v>1033343.15172747</c:v>
                </c:pt>
                <c:pt idx="395">
                  <c:v>1034236.29452547</c:v>
                </c:pt>
                <c:pt idx="396">
                  <c:v>1033262.34241246</c:v>
                </c:pt>
                <c:pt idx="397">
                  <c:v>1033324.72771203</c:v>
                </c:pt>
                <c:pt idx="398">
                  <c:v>1031324.49971362</c:v>
                </c:pt>
                <c:pt idx="399">
                  <c:v>1031225.07219844</c:v>
                </c:pt>
                <c:pt idx="400">
                  <c:v>1030387.53019244</c:v>
                </c:pt>
                <c:pt idx="401">
                  <c:v>1028286.54250895</c:v>
                </c:pt>
                <c:pt idx="402">
                  <c:v>1022303.67730495</c:v>
                </c:pt>
                <c:pt idx="403">
                  <c:v>1020412.30105443</c:v>
                </c:pt>
                <c:pt idx="404">
                  <c:v>1020004.82901335</c:v>
                </c:pt>
                <c:pt idx="405">
                  <c:v>1018342.15112959</c:v>
                </c:pt>
                <c:pt idx="406">
                  <c:v>1017717.26014983</c:v>
                </c:pt>
                <c:pt idx="407">
                  <c:v>1016600.94099274</c:v>
                </c:pt>
                <c:pt idx="408">
                  <c:v>1016734.17413665</c:v>
                </c:pt>
                <c:pt idx="409">
                  <c:v>1014157.59738194</c:v>
                </c:pt>
                <c:pt idx="410">
                  <c:v>1014111.20957864</c:v>
                </c:pt>
                <c:pt idx="411">
                  <c:v>1013055.32392965</c:v>
                </c:pt>
                <c:pt idx="412">
                  <c:v>1014094.65526065</c:v>
                </c:pt>
                <c:pt idx="413">
                  <c:v>1011523.89850391</c:v>
                </c:pt>
                <c:pt idx="414">
                  <c:v>1011348.27433902</c:v>
                </c:pt>
                <c:pt idx="415">
                  <c:v>1011143.41344179</c:v>
                </c:pt>
                <c:pt idx="416">
                  <c:v>1010108.3387145</c:v>
                </c:pt>
                <c:pt idx="417">
                  <c:v>1010326.24434967</c:v>
                </c:pt>
                <c:pt idx="418">
                  <c:v>1008984.32391595</c:v>
                </c:pt>
                <c:pt idx="419">
                  <c:v>1008733.78678112</c:v>
                </c:pt>
                <c:pt idx="420">
                  <c:v>1008067.40282856</c:v>
                </c:pt>
                <c:pt idx="421">
                  <c:v>1007497.35318042</c:v>
                </c:pt>
                <c:pt idx="422">
                  <c:v>1007256.70777229</c:v>
                </c:pt>
                <c:pt idx="423">
                  <c:v>1005716.59336552</c:v>
                </c:pt>
                <c:pt idx="424">
                  <c:v>1005185.3751982</c:v>
                </c:pt>
                <c:pt idx="425">
                  <c:v>1005288.2385337</c:v>
                </c:pt>
                <c:pt idx="426">
                  <c:v>1007540.70509739</c:v>
                </c:pt>
                <c:pt idx="427">
                  <c:v>1004657.90146905</c:v>
                </c:pt>
                <c:pt idx="428">
                  <c:v>1007538.13697666</c:v>
                </c:pt>
                <c:pt idx="429">
                  <c:v>1005358.47010212</c:v>
                </c:pt>
                <c:pt idx="430">
                  <c:v>1008914.54451776</c:v>
                </c:pt>
                <c:pt idx="431">
                  <c:v>1008023.11087389</c:v>
                </c:pt>
                <c:pt idx="432">
                  <c:v>1009097.56397299</c:v>
                </c:pt>
                <c:pt idx="433">
                  <c:v>1008378.740942</c:v>
                </c:pt>
                <c:pt idx="434">
                  <c:v>1009022.54296459</c:v>
                </c:pt>
                <c:pt idx="435">
                  <c:v>1009605.68253857</c:v>
                </c:pt>
                <c:pt idx="436">
                  <c:v>1009040.28100165</c:v>
                </c:pt>
                <c:pt idx="437">
                  <c:v>1006843.74975889</c:v>
                </c:pt>
                <c:pt idx="438">
                  <c:v>1007413.39757262</c:v>
                </c:pt>
                <c:pt idx="439">
                  <c:v>1011600.75492905</c:v>
                </c:pt>
                <c:pt idx="440">
                  <c:v>1007387.64080523</c:v>
                </c:pt>
                <c:pt idx="441">
                  <c:v>1005663.96015339</c:v>
                </c:pt>
                <c:pt idx="442">
                  <c:v>1005246.4094874</c:v>
                </c:pt>
                <c:pt idx="443">
                  <c:v>1006946.43792919</c:v>
                </c:pt>
                <c:pt idx="444">
                  <c:v>1005337.16744505</c:v>
                </c:pt>
                <c:pt idx="445">
                  <c:v>1006599.85486147</c:v>
                </c:pt>
                <c:pt idx="446">
                  <c:v>1007262.84139435</c:v>
                </c:pt>
                <c:pt idx="447">
                  <c:v>1005816.2547776</c:v>
                </c:pt>
                <c:pt idx="448">
                  <c:v>1005411.74250684</c:v>
                </c:pt>
                <c:pt idx="449">
                  <c:v>1006299.57264453</c:v>
                </c:pt>
                <c:pt idx="450">
                  <c:v>1005816.34958592</c:v>
                </c:pt>
                <c:pt idx="451">
                  <c:v>1004411.55051852</c:v>
                </c:pt>
                <c:pt idx="452">
                  <c:v>1004748.02538833</c:v>
                </c:pt>
                <c:pt idx="453">
                  <c:v>1004956.8864422</c:v>
                </c:pt>
                <c:pt idx="454">
                  <c:v>1004802.21805782</c:v>
                </c:pt>
                <c:pt idx="455">
                  <c:v>1005233.55699745</c:v>
                </c:pt>
                <c:pt idx="456">
                  <c:v>1004321.1197416</c:v>
                </c:pt>
                <c:pt idx="457">
                  <c:v>1003790.22320588</c:v>
                </c:pt>
                <c:pt idx="458">
                  <c:v>1003691.79364441</c:v>
                </c:pt>
                <c:pt idx="459">
                  <c:v>1004818.54927483</c:v>
                </c:pt>
                <c:pt idx="460">
                  <c:v>1004481.78159985</c:v>
                </c:pt>
                <c:pt idx="461">
                  <c:v>1002847.59914927</c:v>
                </c:pt>
                <c:pt idx="462">
                  <c:v>1005169.851191</c:v>
                </c:pt>
                <c:pt idx="463">
                  <c:v>999751.971020611</c:v>
                </c:pt>
                <c:pt idx="464">
                  <c:v>1004583.79977512</c:v>
                </c:pt>
                <c:pt idx="465">
                  <c:v>1001667.96427888</c:v>
                </c:pt>
                <c:pt idx="466">
                  <c:v>1005263.3068695</c:v>
                </c:pt>
                <c:pt idx="467">
                  <c:v>1001610.22557446</c:v>
                </c:pt>
                <c:pt idx="468">
                  <c:v>1004253.19800576</c:v>
                </c:pt>
                <c:pt idx="469">
                  <c:v>1004595.1128456</c:v>
                </c:pt>
                <c:pt idx="470">
                  <c:v>1004566.00046904</c:v>
                </c:pt>
                <c:pt idx="471">
                  <c:v>1002857.63170597</c:v>
                </c:pt>
                <c:pt idx="472">
                  <c:v>1002843.11438396</c:v>
                </c:pt>
                <c:pt idx="473">
                  <c:v>1007678.87131354</c:v>
                </c:pt>
                <c:pt idx="474">
                  <c:v>1006374.53328078</c:v>
                </c:pt>
                <c:pt idx="475">
                  <c:v>1007415.65603572</c:v>
                </c:pt>
                <c:pt idx="476">
                  <c:v>1006233.71454273</c:v>
                </c:pt>
                <c:pt idx="477">
                  <c:v>1007694.46661833</c:v>
                </c:pt>
                <c:pt idx="478">
                  <c:v>1007131.71174584</c:v>
                </c:pt>
                <c:pt idx="479">
                  <c:v>1006300.57687783</c:v>
                </c:pt>
                <c:pt idx="480">
                  <c:v>1006767.6202838</c:v>
                </c:pt>
                <c:pt idx="481">
                  <c:v>1007094.44615618</c:v>
                </c:pt>
                <c:pt idx="482">
                  <c:v>1006955.89711249</c:v>
                </c:pt>
                <c:pt idx="483">
                  <c:v>1006903.47177447</c:v>
                </c:pt>
                <c:pt idx="484">
                  <c:v>1007379.42286933</c:v>
                </c:pt>
                <c:pt idx="485">
                  <c:v>1005602.29925599</c:v>
                </c:pt>
                <c:pt idx="486">
                  <c:v>1007215.86404453</c:v>
                </c:pt>
                <c:pt idx="487">
                  <c:v>1008115.75185039</c:v>
                </c:pt>
                <c:pt idx="488">
                  <c:v>1007244.8560132</c:v>
                </c:pt>
                <c:pt idx="489">
                  <c:v>1011135.97055099</c:v>
                </c:pt>
                <c:pt idx="490">
                  <c:v>1007226.6465984</c:v>
                </c:pt>
                <c:pt idx="491">
                  <c:v>1008738.16783547</c:v>
                </c:pt>
                <c:pt idx="492">
                  <c:v>1007159.86669891</c:v>
                </c:pt>
                <c:pt idx="493">
                  <c:v>1007280.68297423</c:v>
                </c:pt>
                <c:pt idx="494">
                  <c:v>1007472.05911737</c:v>
                </c:pt>
                <c:pt idx="495">
                  <c:v>1007160.01356324</c:v>
                </c:pt>
                <c:pt idx="496">
                  <c:v>1004927.69398426</c:v>
                </c:pt>
                <c:pt idx="497">
                  <c:v>1005311.95533069</c:v>
                </c:pt>
                <c:pt idx="498">
                  <c:v>1005027.66708557</c:v>
                </c:pt>
                <c:pt idx="499">
                  <c:v>1005015.09346944</c:v>
                </c:pt>
                <c:pt idx="500">
                  <c:v>1005747.50461398</c:v>
                </c:pt>
                <c:pt idx="501">
                  <c:v>1005527.69016269</c:v>
                </c:pt>
                <c:pt idx="502">
                  <c:v>1005711.19156738</c:v>
                </c:pt>
                <c:pt idx="503">
                  <c:v>1005255.95398474</c:v>
                </c:pt>
                <c:pt idx="504">
                  <c:v>1004846.15890326</c:v>
                </c:pt>
                <c:pt idx="505">
                  <c:v>1004632.27788747</c:v>
                </c:pt>
                <c:pt idx="506">
                  <c:v>1005305.41419829</c:v>
                </c:pt>
                <c:pt idx="507">
                  <c:v>1005802.90513836</c:v>
                </c:pt>
                <c:pt idx="508">
                  <c:v>1004043.40621339</c:v>
                </c:pt>
                <c:pt idx="509">
                  <c:v>1005279.85350678</c:v>
                </c:pt>
                <c:pt idx="510">
                  <c:v>1003486.88835864</c:v>
                </c:pt>
                <c:pt idx="511">
                  <c:v>1004805.55969648</c:v>
                </c:pt>
                <c:pt idx="512">
                  <c:v>1004556.30421381</c:v>
                </c:pt>
                <c:pt idx="513">
                  <c:v>1004575.26124876</c:v>
                </c:pt>
                <c:pt idx="514">
                  <c:v>1003881.09323386</c:v>
                </c:pt>
                <c:pt idx="515">
                  <c:v>1004455.08230151</c:v>
                </c:pt>
                <c:pt idx="516">
                  <c:v>1003374.74652153</c:v>
                </c:pt>
                <c:pt idx="517">
                  <c:v>1004612.62779996</c:v>
                </c:pt>
                <c:pt idx="518">
                  <c:v>1003784.66720776</c:v>
                </c:pt>
                <c:pt idx="519">
                  <c:v>1004448.55213977</c:v>
                </c:pt>
                <c:pt idx="520">
                  <c:v>1005211.22147099</c:v>
                </c:pt>
                <c:pt idx="521">
                  <c:v>1003955.98926726</c:v>
                </c:pt>
                <c:pt idx="522">
                  <c:v>1005113.01646694</c:v>
                </c:pt>
                <c:pt idx="523">
                  <c:v>1005388.99209013</c:v>
                </c:pt>
                <c:pt idx="524">
                  <c:v>1005405.5815641</c:v>
                </c:pt>
                <c:pt idx="525">
                  <c:v>1004633.91341165</c:v>
                </c:pt>
                <c:pt idx="526">
                  <c:v>1005482.44275081</c:v>
                </c:pt>
                <c:pt idx="527">
                  <c:v>1005343.6987131</c:v>
                </c:pt>
                <c:pt idx="528">
                  <c:v>1005651.11458479</c:v>
                </c:pt>
                <c:pt idx="529">
                  <c:v>1005309.32699754</c:v>
                </c:pt>
                <c:pt idx="530">
                  <c:v>1004938.53724694</c:v>
                </c:pt>
                <c:pt idx="531">
                  <c:v>1005270.54156459</c:v>
                </c:pt>
                <c:pt idx="532">
                  <c:v>1005529.98330813</c:v>
                </c:pt>
                <c:pt idx="533">
                  <c:v>1005423.0865806</c:v>
                </c:pt>
                <c:pt idx="534">
                  <c:v>1005530.82522921</c:v>
                </c:pt>
                <c:pt idx="535">
                  <c:v>1005324.27593024</c:v>
                </c:pt>
                <c:pt idx="536">
                  <c:v>1006188.91381697</c:v>
                </c:pt>
                <c:pt idx="537">
                  <c:v>1005261.65125344</c:v>
                </c:pt>
                <c:pt idx="538">
                  <c:v>1004298.21256625</c:v>
                </c:pt>
                <c:pt idx="539">
                  <c:v>1007220.53331983</c:v>
                </c:pt>
                <c:pt idx="540">
                  <c:v>1005859.05182797</c:v>
                </c:pt>
                <c:pt idx="541">
                  <c:v>1005882.47632399</c:v>
                </c:pt>
                <c:pt idx="542">
                  <c:v>1005011.47416273</c:v>
                </c:pt>
                <c:pt idx="543">
                  <c:v>1006254.17542248</c:v>
                </c:pt>
                <c:pt idx="544">
                  <c:v>1005569.0551735</c:v>
                </c:pt>
                <c:pt idx="545">
                  <c:v>1004767.36758459</c:v>
                </c:pt>
                <c:pt idx="546">
                  <c:v>1005095.06241261</c:v>
                </c:pt>
                <c:pt idx="547">
                  <c:v>1006216.38905971</c:v>
                </c:pt>
                <c:pt idx="548">
                  <c:v>1005681.67362345</c:v>
                </c:pt>
                <c:pt idx="549">
                  <c:v>1004459.58472425</c:v>
                </c:pt>
                <c:pt idx="550">
                  <c:v>1005092.09509598</c:v>
                </c:pt>
                <c:pt idx="551">
                  <c:v>1005407.12978659</c:v>
                </c:pt>
                <c:pt idx="552">
                  <c:v>1005166.15580396</c:v>
                </c:pt>
                <c:pt idx="553">
                  <c:v>1005044.45339482</c:v>
                </c:pt>
                <c:pt idx="554">
                  <c:v>1005037.65094603</c:v>
                </c:pt>
                <c:pt idx="555">
                  <c:v>1005225.40345463</c:v>
                </c:pt>
                <c:pt idx="556">
                  <c:v>1004625.87507851</c:v>
                </c:pt>
                <c:pt idx="557">
                  <c:v>1004937.04121046</c:v>
                </c:pt>
                <c:pt idx="558">
                  <c:v>1004266.24722014</c:v>
                </c:pt>
                <c:pt idx="559">
                  <c:v>1004727.68868148</c:v>
                </c:pt>
                <c:pt idx="560">
                  <c:v>1005246.4986589</c:v>
                </c:pt>
                <c:pt idx="561">
                  <c:v>1004677.47180632</c:v>
                </c:pt>
                <c:pt idx="562">
                  <c:v>1004889.93785738</c:v>
                </c:pt>
                <c:pt idx="563">
                  <c:v>1004576.85475971</c:v>
                </c:pt>
                <c:pt idx="564">
                  <c:v>1004154.71461411</c:v>
                </c:pt>
                <c:pt idx="565">
                  <c:v>1004003.92174526</c:v>
                </c:pt>
                <c:pt idx="566">
                  <c:v>1004103.16809971</c:v>
                </c:pt>
                <c:pt idx="567">
                  <c:v>1004112.93590251</c:v>
                </c:pt>
                <c:pt idx="568">
                  <c:v>1003947.02836141</c:v>
                </c:pt>
                <c:pt idx="569">
                  <c:v>1003823.13830553</c:v>
                </c:pt>
                <c:pt idx="570">
                  <c:v>1003575.40466753</c:v>
                </c:pt>
                <c:pt idx="571">
                  <c:v>1003538.16752893</c:v>
                </c:pt>
                <c:pt idx="572">
                  <c:v>1002960.07652584</c:v>
                </c:pt>
                <c:pt idx="573">
                  <c:v>1003455.20567168</c:v>
                </c:pt>
                <c:pt idx="574">
                  <c:v>1002463.96815053</c:v>
                </c:pt>
                <c:pt idx="575">
                  <c:v>1003481.81727389</c:v>
                </c:pt>
                <c:pt idx="576">
                  <c:v>1003209.7463153</c:v>
                </c:pt>
                <c:pt idx="577">
                  <c:v>1003283.59197226</c:v>
                </c:pt>
                <c:pt idx="578">
                  <c:v>1004116.8602529</c:v>
                </c:pt>
                <c:pt idx="579">
                  <c:v>1003397.00025371</c:v>
                </c:pt>
                <c:pt idx="580">
                  <c:v>1003638.3824629</c:v>
                </c:pt>
                <c:pt idx="581">
                  <c:v>1003437.51612574</c:v>
                </c:pt>
                <c:pt idx="582">
                  <c:v>1003585.77351607</c:v>
                </c:pt>
                <c:pt idx="583">
                  <c:v>1003522.49939387</c:v>
                </c:pt>
                <c:pt idx="584">
                  <c:v>1002854.91495249</c:v>
                </c:pt>
                <c:pt idx="585">
                  <c:v>1002661.81078425</c:v>
                </c:pt>
                <c:pt idx="586">
                  <c:v>1002683.57578217</c:v>
                </c:pt>
                <c:pt idx="587">
                  <c:v>1002720.63256814</c:v>
                </c:pt>
                <c:pt idx="588">
                  <c:v>1002805.01184516</c:v>
                </c:pt>
                <c:pt idx="589">
                  <c:v>1002998.58049801</c:v>
                </c:pt>
                <c:pt idx="590">
                  <c:v>1003073.85125006</c:v>
                </c:pt>
                <c:pt idx="591">
                  <c:v>1002674.39329591</c:v>
                </c:pt>
                <c:pt idx="592">
                  <c:v>1003353.80870431</c:v>
                </c:pt>
                <c:pt idx="593">
                  <c:v>1002642.48828799</c:v>
                </c:pt>
                <c:pt idx="594">
                  <c:v>1003163.26119264</c:v>
                </c:pt>
                <c:pt idx="595">
                  <c:v>1002454.53656628</c:v>
                </c:pt>
                <c:pt idx="596">
                  <c:v>1002705.77331037</c:v>
                </c:pt>
                <c:pt idx="597">
                  <c:v>1002570.99817934</c:v>
                </c:pt>
                <c:pt idx="598">
                  <c:v>1002598.50833155</c:v>
                </c:pt>
                <c:pt idx="599">
                  <c:v>1002671.46275436</c:v>
                </c:pt>
                <c:pt idx="600">
                  <c:v>1003172.39765408</c:v>
                </c:pt>
                <c:pt idx="601">
                  <c:v>1002573.86813054</c:v>
                </c:pt>
                <c:pt idx="602">
                  <c:v>1002849.22726464</c:v>
                </c:pt>
                <c:pt idx="603">
                  <c:v>1002627.87714365</c:v>
                </c:pt>
                <c:pt idx="604">
                  <c:v>1002796.6942788</c:v>
                </c:pt>
                <c:pt idx="605">
                  <c:v>1002846.23942572</c:v>
                </c:pt>
                <c:pt idx="606">
                  <c:v>1003055.68728971</c:v>
                </c:pt>
                <c:pt idx="607">
                  <c:v>1002901.65354752</c:v>
                </c:pt>
                <c:pt idx="608">
                  <c:v>1001908.48832252</c:v>
                </c:pt>
                <c:pt idx="609">
                  <c:v>1003088.36021104</c:v>
                </c:pt>
                <c:pt idx="610">
                  <c:v>1002579.72123075</c:v>
                </c:pt>
                <c:pt idx="611">
                  <c:v>1002662.73843144</c:v>
                </c:pt>
                <c:pt idx="612">
                  <c:v>1002360.70131679</c:v>
                </c:pt>
                <c:pt idx="613">
                  <c:v>1003191.59594269</c:v>
                </c:pt>
                <c:pt idx="614">
                  <c:v>1002573.20747835</c:v>
                </c:pt>
                <c:pt idx="615">
                  <c:v>1002619.85656412</c:v>
                </c:pt>
                <c:pt idx="616">
                  <c:v>1002711.39942316</c:v>
                </c:pt>
                <c:pt idx="617">
                  <c:v>1003041.57240856</c:v>
                </c:pt>
                <c:pt idx="618">
                  <c:v>1003110.49476369</c:v>
                </c:pt>
                <c:pt idx="619">
                  <c:v>1002974.5227645</c:v>
                </c:pt>
                <c:pt idx="620">
                  <c:v>1003066.9165928</c:v>
                </c:pt>
                <c:pt idx="621">
                  <c:v>1003070.59020651</c:v>
                </c:pt>
                <c:pt idx="622">
                  <c:v>1002894.05570824</c:v>
                </c:pt>
                <c:pt idx="623">
                  <c:v>1003230.26601506</c:v>
                </c:pt>
                <c:pt idx="624">
                  <c:v>1003054.33054883</c:v>
                </c:pt>
                <c:pt idx="625">
                  <c:v>1003020.24095135</c:v>
                </c:pt>
                <c:pt idx="626">
                  <c:v>1002952.17410875</c:v>
                </c:pt>
                <c:pt idx="627">
                  <c:v>1003358.91517808</c:v>
                </c:pt>
                <c:pt idx="628">
                  <c:v>1002868.80086093</c:v>
                </c:pt>
                <c:pt idx="629">
                  <c:v>1002816.11066691</c:v>
                </c:pt>
                <c:pt idx="630">
                  <c:v>1003106.07206621</c:v>
                </c:pt>
                <c:pt idx="631">
                  <c:v>1003231.15588394</c:v>
                </c:pt>
                <c:pt idx="632">
                  <c:v>1003021.30817915</c:v>
                </c:pt>
                <c:pt idx="633">
                  <c:v>1002905.8993106</c:v>
                </c:pt>
                <c:pt idx="634">
                  <c:v>1002850.89444005</c:v>
                </c:pt>
                <c:pt idx="635">
                  <c:v>1002846.87848651</c:v>
                </c:pt>
                <c:pt idx="636">
                  <c:v>1002875.40220907</c:v>
                </c:pt>
                <c:pt idx="637">
                  <c:v>1002821.93101564</c:v>
                </c:pt>
                <c:pt idx="638">
                  <c:v>1002737.95031888</c:v>
                </c:pt>
                <c:pt idx="639">
                  <c:v>1002991.45518284</c:v>
                </c:pt>
                <c:pt idx="640">
                  <c:v>1003015.13136282</c:v>
                </c:pt>
                <c:pt idx="641">
                  <c:v>1002999.94921099</c:v>
                </c:pt>
                <c:pt idx="642">
                  <c:v>1003084.47522359</c:v>
                </c:pt>
                <c:pt idx="643">
                  <c:v>1003134.99092427</c:v>
                </c:pt>
                <c:pt idx="644">
                  <c:v>1003069.75160419</c:v>
                </c:pt>
                <c:pt idx="645">
                  <c:v>1003084.73547108</c:v>
                </c:pt>
                <c:pt idx="646">
                  <c:v>1003128.88425046</c:v>
                </c:pt>
                <c:pt idx="647">
                  <c:v>1003426.23080535</c:v>
                </c:pt>
                <c:pt idx="648">
                  <c:v>1003178.89837267</c:v>
                </c:pt>
                <c:pt idx="649">
                  <c:v>1003195.65141897</c:v>
                </c:pt>
                <c:pt idx="650">
                  <c:v>1003009.7133533</c:v>
                </c:pt>
                <c:pt idx="651">
                  <c:v>1002849.1999325</c:v>
                </c:pt>
                <c:pt idx="652">
                  <c:v>1002978.30497417</c:v>
                </c:pt>
                <c:pt idx="653">
                  <c:v>1002944.89967323</c:v>
                </c:pt>
                <c:pt idx="654">
                  <c:v>1003125.42175751</c:v>
                </c:pt>
                <c:pt idx="655">
                  <c:v>1002811.79442231</c:v>
                </c:pt>
                <c:pt idx="656">
                  <c:v>1002703.61599792</c:v>
                </c:pt>
                <c:pt idx="657">
                  <c:v>1002532.37589011</c:v>
                </c:pt>
                <c:pt idx="658">
                  <c:v>1002802.66557041</c:v>
                </c:pt>
                <c:pt idx="659">
                  <c:v>1002953.39935012</c:v>
                </c:pt>
                <c:pt idx="660">
                  <c:v>1002755.7866794</c:v>
                </c:pt>
                <c:pt idx="661">
                  <c:v>1002946.37646954</c:v>
                </c:pt>
                <c:pt idx="662">
                  <c:v>1002748.50459624</c:v>
                </c:pt>
                <c:pt idx="663">
                  <c:v>1002895.75736149</c:v>
                </c:pt>
                <c:pt idx="664">
                  <c:v>1002996.92678246</c:v>
                </c:pt>
                <c:pt idx="665">
                  <c:v>1002692.14004887</c:v>
                </c:pt>
                <c:pt idx="666">
                  <c:v>1002898.94898295</c:v>
                </c:pt>
                <c:pt idx="667">
                  <c:v>1002961.76747915</c:v>
                </c:pt>
                <c:pt idx="668">
                  <c:v>1002844.92563344</c:v>
                </c:pt>
                <c:pt idx="669">
                  <c:v>1002814.90489712</c:v>
                </c:pt>
                <c:pt idx="670">
                  <c:v>1002705.4232382</c:v>
                </c:pt>
                <c:pt idx="671">
                  <c:v>1002876.99955133</c:v>
                </c:pt>
                <c:pt idx="672">
                  <c:v>1002900.16319449</c:v>
                </c:pt>
                <c:pt idx="673">
                  <c:v>1002990.55546135</c:v>
                </c:pt>
                <c:pt idx="674">
                  <c:v>1002916.09743152</c:v>
                </c:pt>
                <c:pt idx="675">
                  <c:v>1002672.17849429</c:v>
                </c:pt>
                <c:pt idx="676">
                  <c:v>1002787.13773129</c:v>
                </c:pt>
                <c:pt idx="677">
                  <c:v>1003373.16236516</c:v>
                </c:pt>
                <c:pt idx="678">
                  <c:v>1002926.13898312</c:v>
                </c:pt>
                <c:pt idx="679">
                  <c:v>1002854.5573724</c:v>
                </c:pt>
                <c:pt idx="680">
                  <c:v>1002908.74867952</c:v>
                </c:pt>
                <c:pt idx="681">
                  <c:v>1002917.90696782</c:v>
                </c:pt>
                <c:pt idx="682">
                  <c:v>1002907.23603659</c:v>
                </c:pt>
                <c:pt idx="683">
                  <c:v>1003015.47408927</c:v>
                </c:pt>
                <c:pt idx="684">
                  <c:v>1003096.14908109</c:v>
                </c:pt>
                <c:pt idx="685">
                  <c:v>1003066.50008684</c:v>
                </c:pt>
                <c:pt idx="686">
                  <c:v>1003121.39726556</c:v>
                </c:pt>
                <c:pt idx="687">
                  <c:v>1003138.70848831</c:v>
                </c:pt>
                <c:pt idx="688">
                  <c:v>1003110.36544592</c:v>
                </c:pt>
                <c:pt idx="689">
                  <c:v>1003122.03279864</c:v>
                </c:pt>
                <c:pt idx="690">
                  <c:v>1003238.6827239</c:v>
                </c:pt>
                <c:pt idx="691">
                  <c:v>1003283.82057107</c:v>
                </c:pt>
                <c:pt idx="692">
                  <c:v>1003430.0097384</c:v>
                </c:pt>
                <c:pt idx="693">
                  <c:v>1003288.62232155</c:v>
                </c:pt>
                <c:pt idx="694">
                  <c:v>1003149.04935438</c:v>
                </c:pt>
                <c:pt idx="695">
                  <c:v>1003280.95010846</c:v>
                </c:pt>
                <c:pt idx="696">
                  <c:v>1003305.87613677</c:v>
                </c:pt>
                <c:pt idx="697">
                  <c:v>1003220.68867898</c:v>
                </c:pt>
                <c:pt idx="698">
                  <c:v>1003174.08211593</c:v>
                </c:pt>
                <c:pt idx="699">
                  <c:v>1003121.47386921</c:v>
                </c:pt>
                <c:pt idx="700">
                  <c:v>1002984.20129914</c:v>
                </c:pt>
                <c:pt idx="701">
                  <c:v>1003017.36978355</c:v>
                </c:pt>
                <c:pt idx="702">
                  <c:v>1002996.58825663</c:v>
                </c:pt>
                <c:pt idx="703">
                  <c:v>1003058.49413203</c:v>
                </c:pt>
                <c:pt idx="704">
                  <c:v>1003148.91106216</c:v>
                </c:pt>
                <c:pt idx="705">
                  <c:v>1003122.80664201</c:v>
                </c:pt>
                <c:pt idx="706">
                  <c:v>1003140.23635079</c:v>
                </c:pt>
                <c:pt idx="707">
                  <c:v>1003090.25734703</c:v>
                </c:pt>
                <c:pt idx="708">
                  <c:v>1002967.45300308</c:v>
                </c:pt>
                <c:pt idx="709">
                  <c:v>1003105.85545172</c:v>
                </c:pt>
                <c:pt idx="710">
                  <c:v>1003062.98974604</c:v>
                </c:pt>
                <c:pt idx="711">
                  <c:v>1003119.77474416</c:v>
                </c:pt>
                <c:pt idx="712">
                  <c:v>1003109.8175096</c:v>
                </c:pt>
                <c:pt idx="713">
                  <c:v>1003219.95700908</c:v>
                </c:pt>
                <c:pt idx="714">
                  <c:v>1003018.66440763</c:v>
                </c:pt>
                <c:pt idx="715">
                  <c:v>1003004.74072349</c:v>
                </c:pt>
                <c:pt idx="716">
                  <c:v>1003004.55820542</c:v>
                </c:pt>
                <c:pt idx="717">
                  <c:v>1002969.77495633</c:v>
                </c:pt>
                <c:pt idx="718">
                  <c:v>1003006.30423235</c:v>
                </c:pt>
                <c:pt idx="719">
                  <c:v>1003038.82761436</c:v>
                </c:pt>
                <c:pt idx="720">
                  <c:v>1002995.3414464</c:v>
                </c:pt>
                <c:pt idx="721">
                  <c:v>1003105.273387</c:v>
                </c:pt>
                <c:pt idx="722">
                  <c:v>1002871.47588709</c:v>
                </c:pt>
                <c:pt idx="723">
                  <c:v>1003064.26656805</c:v>
                </c:pt>
                <c:pt idx="724">
                  <c:v>1003019.65919412</c:v>
                </c:pt>
                <c:pt idx="725">
                  <c:v>1002966.43708005</c:v>
                </c:pt>
                <c:pt idx="726">
                  <c:v>1002929.00151241</c:v>
                </c:pt>
                <c:pt idx="727">
                  <c:v>1003034.06092529</c:v>
                </c:pt>
                <c:pt idx="728">
                  <c:v>1003016.22103939</c:v>
                </c:pt>
                <c:pt idx="729">
                  <c:v>1002984.02578877</c:v>
                </c:pt>
                <c:pt idx="730">
                  <c:v>1003072.57145469</c:v>
                </c:pt>
                <c:pt idx="731">
                  <c:v>1003012.65903153</c:v>
                </c:pt>
                <c:pt idx="732">
                  <c:v>1003108.41942765</c:v>
                </c:pt>
                <c:pt idx="733">
                  <c:v>1003117.44813196</c:v>
                </c:pt>
                <c:pt idx="734">
                  <c:v>1003141.64702074</c:v>
                </c:pt>
                <c:pt idx="735">
                  <c:v>1003052.75087783</c:v>
                </c:pt>
                <c:pt idx="736">
                  <c:v>1003220.93902512</c:v>
                </c:pt>
                <c:pt idx="737">
                  <c:v>1003124.43301026</c:v>
                </c:pt>
                <c:pt idx="738">
                  <c:v>1003174.8142993</c:v>
                </c:pt>
                <c:pt idx="739">
                  <c:v>1003219.27784423</c:v>
                </c:pt>
                <c:pt idx="740">
                  <c:v>1003092.11840299</c:v>
                </c:pt>
                <c:pt idx="741">
                  <c:v>1003092.8916258</c:v>
                </c:pt>
                <c:pt idx="742">
                  <c:v>1003010.62673694</c:v>
                </c:pt>
                <c:pt idx="743">
                  <c:v>1003166.82181242</c:v>
                </c:pt>
                <c:pt idx="744">
                  <c:v>1002961.75735502</c:v>
                </c:pt>
                <c:pt idx="745">
                  <c:v>1002901.70651873</c:v>
                </c:pt>
                <c:pt idx="746">
                  <c:v>1002985.66601783</c:v>
                </c:pt>
                <c:pt idx="747">
                  <c:v>1002862.97927125</c:v>
                </c:pt>
                <c:pt idx="748">
                  <c:v>1002833.53457152</c:v>
                </c:pt>
                <c:pt idx="749">
                  <c:v>1002910.47799038</c:v>
                </c:pt>
                <c:pt idx="750">
                  <c:v>1002748.40362267</c:v>
                </c:pt>
                <c:pt idx="751">
                  <c:v>1002960.39029954</c:v>
                </c:pt>
                <c:pt idx="752">
                  <c:v>1002870.80302162</c:v>
                </c:pt>
                <c:pt idx="753">
                  <c:v>1002964.72839434</c:v>
                </c:pt>
                <c:pt idx="754">
                  <c:v>1002947.46229539</c:v>
                </c:pt>
                <c:pt idx="755">
                  <c:v>1002916.45746231</c:v>
                </c:pt>
                <c:pt idx="756">
                  <c:v>1002835.53935547</c:v>
                </c:pt>
                <c:pt idx="757">
                  <c:v>1002850.3313099</c:v>
                </c:pt>
                <c:pt idx="758">
                  <c:v>1003015.30062981</c:v>
                </c:pt>
                <c:pt idx="759">
                  <c:v>1002979.73748966</c:v>
                </c:pt>
                <c:pt idx="760">
                  <c:v>1002966.54580952</c:v>
                </c:pt>
                <c:pt idx="761">
                  <c:v>1003035.04306774</c:v>
                </c:pt>
                <c:pt idx="762">
                  <c:v>1002967.65869663</c:v>
                </c:pt>
                <c:pt idx="763">
                  <c:v>1002916.17672274</c:v>
                </c:pt>
                <c:pt idx="764">
                  <c:v>1003169.73862478</c:v>
                </c:pt>
                <c:pt idx="765">
                  <c:v>1002955.85427117</c:v>
                </c:pt>
                <c:pt idx="766">
                  <c:v>1002842.81232733</c:v>
                </c:pt>
                <c:pt idx="767">
                  <c:v>1002963.42822705</c:v>
                </c:pt>
                <c:pt idx="768">
                  <c:v>1003032.23376622</c:v>
                </c:pt>
                <c:pt idx="769">
                  <c:v>1002916.90797064</c:v>
                </c:pt>
                <c:pt idx="770">
                  <c:v>1002928.01707874</c:v>
                </c:pt>
                <c:pt idx="771">
                  <c:v>1002980.562608</c:v>
                </c:pt>
                <c:pt idx="772">
                  <c:v>1003052.04560177</c:v>
                </c:pt>
                <c:pt idx="773">
                  <c:v>1002985.13562023</c:v>
                </c:pt>
                <c:pt idx="774">
                  <c:v>1002992.99512103</c:v>
                </c:pt>
                <c:pt idx="775">
                  <c:v>1002989.32409055</c:v>
                </c:pt>
                <c:pt idx="776">
                  <c:v>1003000.59871814</c:v>
                </c:pt>
                <c:pt idx="777">
                  <c:v>1002911.50145753</c:v>
                </c:pt>
                <c:pt idx="778">
                  <c:v>1002873.13497808</c:v>
                </c:pt>
                <c:pt idx="779">
                  <c:v>1002967.34424993</c:v>
                </c:pt>
                <c:pt idx="780">
                  <c:v>1002911.4583053</c:v>
                </c:pt>
                <c:pt idx="781">
                  <c:v>1002982.82273011</c:v>
                </c:pt>
                <c:pt idx="782">
                  <c:v>1002876.98907713</c:v>
                </c:pt>
                <c:pt idx="783">
                  <c:v>1002890.71943575</c:v>
                </c:pt>
                <c:pt idx="784">
                  <c:v>1002936.48158198</c:v>
                </c:pt>
                <c:pt idx="785">
                  <c:v>1002925.78676229</c:v>
                </c:pt>
                <c:pt idx="786">
                  <c:v>1002867.94694518</c:v>
                </c:pt>
                <c:pt idx="787">
                  <c:v>1002877.25168166</c:v>
                </c:pt>
                <c:pt idx="788">
                  <c:v>1002914.98983101</c:v>
                </c:pt>
                <c:pt idx="789">
                  <c:v>1002945.0655804</c:v>
                </c:pt>
                <c:pt idx="790">
                  <c:v>1002876.42584365</c:v>
                </c:pt>
                <c:pt idx="791">
                  <c:v>1002882.83124516</c:v>
                </c:pt>
                <c:pt idx="792">
                  <c:v>1002889.48949893</c:v>
                </c:pt>
                <c:pt idx="793">
                  <c:v>1002873.1368696</c:v>
                </c:pt>
                <c:pt idx="794">
                  <c:v>1002937.70233528</c:v>
                </c:pt>
                <c:pt idx="795">
                  <c:v>1002860.81538832</c:v>
                </c:pt>
                <c:pt idx="796">
                  <c:v>1002863.50430327</c:v>
                </c:pt>
                <c:pt idx="797">
                  <c:v>1002922.29871464</c:v>
                </c:pt>
                <c:pt idx="798">
                  <c:v>1002917.35478928</c:v>
                </c:pt>
                <c:pt idx="799">
                  <c:v>1002995.14858021</c:v>
                </c:pt>
                <c:pt idx="800">
                  <c:v>1002936.6053918</c:v>
                </c:pt>
                <c:pt idx="801">
                  <c:v>1003034.6730027</c:v>
                </c:pt>
                <c:pt idx="802">
                  <c:v>1003046.36601671</c:v>
                </c:pt>
                <c:pt idx="803">
                  <c:v>1003030.2092533</c:v>
                </c:pt>
                <c:pt idx="804">
                  <c:v>1003016.29876784</c:v>
                </c:pt>
                <c:pt idx="805">
                  <c:v>1003014.38600645</c:v>
                </c:pt>
                <c:pt idx="806">
                  <c:v>1003011.10931268</c:v>
                </c:pt>
                <c:pt idx="807">
                  <c:v>1003019.67358774</c:v>
                </c:pt>
                <c:pt idx="808">
                  <c:v>1003032.99985876</c:v>
                </c:pt>
                <c:pt idx="809">
                  <c:v>1003076.1326878</c:v>
                </c:pt>
                <c:pt idx="810">
                  <c:v>1003039.90601457</c:v>
                </c:pt>
                <c:pt idx="811">
                  <c:v>1003083.9829938</c:v>
                </c:pt>
                <c:pt idx="812">
                  <c:v>1003051.11038646</c:v>
                </c:pt>
                <c:pt idx="813">
                  <c:v>1003073.2850946</c:v>
                </c:pt>
                <c:pt idx="814">
                  <c:v>1003032.43247829</c:v>
                </c:pt>
                <c:pt idx="815">
                  <c:v>1003120.89757068</c:v>
                </c:pt>
                <c:pt idx="816">
                  <c:v>1003035.59600046</c:v>
                </c:pt>
                <c:pt idx="817">
                  <c:v>1003091.45429765</c:v>
                </c:pt>
                <c:pt idx="818">
                  <c:v>1003114.15469377</c:v>
                </c:pt>
                <c:pt idx="819">
                  <c:v>1003151.78046103</c:v>
                </c:pt>
                <c:pt idx="820">
                  <c:v>1003083.11341839</c:v>
                </c:pt>
                <c:pt idx="821">
                  <c:v>1003070.45372716</c:v>
                </c:pt>
                <c:pt idx="822">
                  <c:v>1003081.12000866</c:v>
                </c:pt>
                <c:pt idx="823">
                  <c:v>1002977.6501164</c:v>
                </c:pt>
                <c:pt idx="824">
                  <c:v>1003050.84955736</c:v>
                </c:pt>
                <c:pt idx="825">
                  <c:v>1003114.84150881</c:v>
                </c:pt>
                <c:pt idx="826">
                  <c:v>1003150.82875441</c:v>
                </c:pt>
                <c:pt idx="827">
                  <c:v>1003134.16648065</c:v>
                </c:pt>
                <c:pt idx="828">
                  <c:v>1003119.36022551</c:v>
                </c:pt>
                <c:pt idx="829">
                  <c:v>1003104.2714012</c:v>
                </c:pt>
                <c:pt idx="830">
                  <c:v>1003049.87736374</c:v>
                </c:pt>
                <c:pt idx="831">
                  <c:v>1003115.41855579</c:v>
                </c:pt>
                <c:pt idx="832">
                  <c:v>1003110.47329077</c:v>
                </c:pt>
                <c:pt idx="833">
                  <c:v>1003115.6530679</c:v>
                </c:pt>
                <c:pt idx="834">
                  <c:v>1003104.99774449</c:v>
                </c:pt>
                <c:pt idx="835">
                  <c:v>1002990.61562944</c:v>
                </c:pt>
                <c:pt idx="836">
                  <c:v>1003080.90707885</c:v>
                </c:pt>
                <c:pt idx="837">
                  <c:v>1003047.82709632</c:v>
                </c:pt>
                <c:pt idx="838">
                  <c:v>1003111.53254227</c:v>
                </c:pt>
                <c:pt idx="839">
                  <c:v>1003139.74765377</c:v>
                </c:pt>
                <c:pt idx="840">
                  <c:v>1003123.69468264</c:v>
                </c:pt>
                <c:pt idx="841">
                  <c:v>1003149.61264419</c:v>
                </c:pt>
                <c:pt idx="842">
                  <c:v>1003162.64845803</c:v>
                </c:pt>
                <c:pt idx="843">
                  <c:v>1003191.25415882</c:v>
                </c:pt>
                <c:pt idx="844">
                  <c:v>1003184.97517427</c:v>
                </c:pt>
                <c:pt idx="845">
                  <c:v>1003225.99700107</c:v>
                </c:pt>
                <c:pt idx="846">
                  <c:v>1003163.12760421</c:v>
                </c:pt>
                <c:pt idx="847">
                  <c:v>1003202.93842782</c:v>
                </c:pt>
                <c:pt idx="848">
                  <c:v>1003207.40734338</c:v>
                </c:pt>
                <c:pt idx="849">
                  <c:v>1003159.48345521</c:v>
                </c:pt>
                <c:pt idx="850">
                  <c:v>1003220.28489536</c:v>
                </c:pt>
                <c:pt idx="851">
                  <c:v>1003165.83461746</c:v>
                </c:pt>
                <c:pt idx="852">
                  <c:v>1003169.51443352</c:v>
                </c:pt>
                <c:pt idx="853">
                  <c:v>1003200.50070563</c:v>
                </c:pt>
                <c:pt idx="854">
                  <c:v>1003210.05552353</c:v>
                </c:pt>
                <c:pt idx="855">
                  <c:v>1003252.52761799</c:v>
                </c:pt>
                <c:pt idx="856">
                  <c:v>1003239.7741367</c:v>
                </c:pt>
                <c:pt idx="857">
                  <c:v>1003149.50322026</c:v>
                </c:pt>
                <c:pt idx="858">
                  <c:v>1003189.53810459</c:v>
                </c:pt>
                <c:pt idx="859">
                  <c:v>1003164.6956391</c:v>
                </c:pt>
                <c:pt idx="860">
                  <c:v>1003190.5161843</c:v>
                </c:pt>
                <c:pt idx="861">
                  <c:v>1003280.05837216</c:v>
                </c:pt>
                <c:pt idx="862">
                  <c:v>1003223.03044618</c:v>
                </c:pt>
                <c:pt idx="863">
                  <c:v>1003199.49354268</c:v>
                </c:pt>
                <c:pt idx="864">
                  <c:v>1003191.70238047</c:v>
                </c:pt>
                <c:pt idx="865">
                  <c:v>1003213.80871775</c:v>
                </c:pt>
                <c:pt idx="866">
                  <c:v>1003167.58562684</c:v>
                </c:pt>
                <c:pt idx="867">
                  <c:v>1003194.83910948</c:v>
                </c:pt>
                <c:pt idx="868">
                  <c:v>1003199.44792158</c:v>
                </c:pt>
                <c:pt idx="869">
                  <c:v>1003216.83325774</c:v>
                </c:pt>
                <c:pt idx="870">
                  <c:v>1003144.64972848</c:v>
                </c:pt>
                <c:pt idx="871">
                  <c:v>1003121.08167323</c:v>
                </c:pt>
                <c:pt idx="872">
                  <c:v>1003155.10335341</c:v>
                </c:pt>
                <c:pt idx="873">
                  <c:v>1003116.75594809</c:v>
                </c:pt>
                <c:pt idx="874">
                  <c:v>1003165.30884611</c:v>
                </c:pt>
                <c:pt idx="875">
                  <c:v>1003125.47707669</c:v>
                </c:pt>
                <c:pt idx="876">
                  <c:v>1003159.28496363</c:v>
                </c:pt>
                <c:pt idx="877">
                  <c:v>1003171.8005517</c:v>
                </c:pt>
                <c:pt idx="878">
                  <c:v>1003118.58235968</c:v>
                </c:pt>
                <c:pt idx="879">
                  <c:v>1003108.62718321</c:v>
                </c:pt>
                <c:pt idx="880">
                  <c:v>1003108.03837008</c:v>
                </c:pt>
                <c:pt idx="881">
                  <c:v>1003104.53534427</c:v>
                </c:pt>
                <c:pt idx="882">
                  <c:v>1003130.17696583</c:v>
                </c:pt>
                <c:pt idx="883">
                  <c:v>1003106.70389458</c:v>
                </c:pt>
                <c:pt idx="884">
                  <c:v>1003089.24348656</c:v>
                </c:pt>
                <c:pt idx="885">
                  <c:v>1003075.31669793</c:v>
                </c:pt>
                <c:pt idx="886">
                  <c:v>1003038.53474591</c:v>
                </c:pt>
                <c:pt idx="887">
                  <c:v>1003033.26006053</c:v>
                </c:pt>
                <c:pt idx="888">
                  <c:v>1002978.35032974</c:v>
                </c:pt>
                <c:pt idx="889">
                  <c:v>1003014.17166503</c:v>
                </c:pt>
                <c:pt idx="890">
                  <c:v>1003059.21019869</c:v>
                </c:pt>
                <c:pt idx="891">
                  <c:v>1003032.81505415</c:v>
                </c:pt>
                <c:pt idx="892">
                  <c:v>1003011.66006692</c:v>
                </c:pt>
                <c:pt idx="893">
                  <c:v>1002988.463624</c:v>
                </c:pt>
                <c:pt idx="894">
                  <c:v>1003013.87493165</c:v>
                </c:pt>
                <c:pt idx="895">
                  <c:v>1003007.08049522</c:v>
                </c:pt>
                <c:pt idx="896">
                  <c:v>1002992.58691907</c:v>
                </c:pt>
                <c:pt idx="897">
                  <c:v>1003004.76313329</c:v>
                </c:pt>
                <c:pt idx="898">
                  <c:v>1002993.46295289</c:v>
                </c:pt>
                <c:pt idx="899">
                  <c:v>1003008.41856698</c:v>
                </c:pt>
                <c:pt idx="900">
                  <c:v>1002991.12189232</c:v>
                </c:pt>
                <c:pt idx="901">
                  <c:v>1002986.20874951</c:v>
                </c:pt>
                <c:pt idx="902">
                  <c:v>1002992.12826361</c:v>
                </c:pt>
                <c:pt idx="903">
                  <c:v>1003036.35871231</c:v>
                </c:pt>
                <c:pt idx="904">
                  <c:v>1002986.4753846</c:v>
                </c:pt>
                <c:pt idx="905">
                  <c:v>1002984.46135377</c:v>
                </c:pt>
                <c:pt idx="906">
                  <c:v>1002991.49249425</c:v>
                </c:pt>
                <c:pt idx="907">
                  <c:v>1003012.94735349</c:v>
                </c:pt>
                <c:pt idx="908">
                  <c:v>1002979.90932417</c:v>
                </c:pt>
                <c:pt idx="909">
                  <c:v>1003001.0627118</c:v>
                </c:pt>
                <c:pt idx="910">
                  <c:v>1002998.72044064</c:v>
                </c:pt>
                <c:pt idx="911">
                  <c:v>1003009.10770658</c:v>
                </c:pt>
                <c:pt idx="912">
                  <c:v>1002987.49383438</c:v>
                </c:pt>
                <c:pt idx="913">
                  <c:v>1003039.17218936</c:v>
                </c:pt>
                <c:pt idx="914">
                  <c:v>1003045.5667937</c:v>
                </c:pt>
                <c:pt idx="915">
                  <c:v>1003069.52399485</c:v>
                </c:pt>
                <c:pt idx="916">
                  <c:v>1003056.06569644</c:v>
                </c:pt>
                <c:pt idx="917">
                  <c:v>1003027.53400619</c:v>
                </c:pt>
                <c:pt idx="918">
                  <c:v>1003045.07419269</c:v>
                </c:pt>
                <c:pt idx="919">
                  <c:v>1003029.33256001</c:v>
                </c:pt>
                <c:pt idx="920">
                  <c:v>1003028.79980288</c:v>
                </c:pt>
                <c:pt idx="921">
                  <c:v>1003008.44880345</c:v>
                </c:pt>
                <c:pt idx="922">
                  <c:v>1003036.69973956</c:v>
                </c:pt>
                <c:pt idx="923">
                  <c:v>1003075.88215443</c:v>
                </c:pt>
                <c:pt idx="924">
                  <c:v>1003077.0106945</c:v>
                </c:pt>
                <c:pt idx="925">
                  <c:v>1003071.99848362</c:v>
                </c:pt>
                <c:pt idx="926">
                  <c:v>1003050.34787583</c:v>
                </c:pt>
                <c:pt idx="927">
                  <c:v>1003023.29348883</c:v>
                </c:pt>
                <c:pt idx="928">
                  <c:v>1003036.77658177</c:v>
                </c:pt>
                <c:pt idx="929">
                  <c:v>1002997.49251609</c:v>
                </c:pt>
                <c:pt idx="930">
                  <c:v>1003057.61137062</c:v>
                </c:pt>
                <c:pt idx="931">
                  <c:v>1003045.40484287</c:v>
                </c:pt>
                <c:pt idx="932">
                  <c:v>1003058.37136326</c:v>
                </c:pt>
                <c:pt idx="933">
                  <c:v>1003046.99797476</c:v>
                </c:pt>
                <c:pt idx="934">
                  <c:v>1003051.39479387</c:v>
                </c:pt>
                <c:pt idx="935">
                  <c:v>1003061.01840855</c:v>
                </c:pt>
                <c:pt idx="936">
                  <c:v>1003066.28080623</c:v>
                </c:pt>
                <c:pt idx="937">
                  <c:v>1003056.74879317</c:v>
                </c:pt>
                <c:pt idx="938">
                  <c:v>1003083.22114061</c:v>
                </c:pt>
                <c:pt idx="939">
                  <c:v>1003064.50330667</c:v>
                </c:pt>
                <c:pt idx="940">
                  <c:v>1003054.56022147</c:v>
                </c:pt>
                <c:pt idx="941">
                  <c:v>1003067.82269016</c:v>
                </c:pt>
                <c:pt idx="942">
                  <c:v>1003077.55124331</c:v>
                </c:pt>
                <c:pt idx="943">
                  <c:v>1003078.66183412</c:v>
                </c:pt>
                <c:pt idx="944">
                  <c:v>1003072.94026581</c:v>
                </c:pt>
                <c:pt idx="945">
                  <c:v>1003072.59851603</c:v>
                </c:pt>
                <c:pt idx="946">
                  <c:v>1003084.04827205</c:v>
                </c:pt>
                <c:pt idx="947">
                  <c:v>1003082.4072094</c:v>
                </c:pt>
                <c:pt idx="948">
                  <c:v>1003081.33835485</c:v>
                </c:pt>
                <c:pt idx="949">
                  <c:v>1003078.19171809</c:v>
                </c:pt>
                <c:pt idx="950">
                  <c:v>1003058.4132934</c:v>
                </c:pt>
                <c:pt idx="951">
                  <c:v>1003065.84664425</c:v>
                </c:pt>
                <c:pt idx="952">
                  <c:v>1003040.51226331</c:v>
                </c:pt>
                <c:pt idx="953">
                  <c:v>1003053.68462907</c:v>
                </c:pt>
                <c:pt idx="954">
                  <c:v>1003034.91833609</c:v>
                </c:pt>
                <c:pt idx="955">
                  <c:v>1003029.02555589</c:v>
                </c:pt>
                <c:pt idx="956">
                  <c:v>1003020.9250308</c:v>
                </c:pt>
                <c:pt idx="957">
                  <c:v>1003020.55816853</c:v>
                </c:pt>
                <c:pt idx="958">
                  <c:v>1003027.52146837</c:v>
                </c:pt>
                <c:pt idx="959">
                  <c:v>1003031.46769156</c:v>
                </c:pt>
                <c:pt idx="960">
                  <c:v>1003026.40881794</c:v>
                </c:pt>
                <c:pt idx="961">
                  <c:v>1003021.9619666</c:v>
                </c:pt>
                <c:pt idx="962">
                  <c:v>1003032.55089794</c:v>
                </c:pt>
                <c:pt idx="963">
                  <c:v>1003041.50250181</c:v>
                </c:pt>
                <c:pt idx="964">
                  <c:v>1003047.61664237</c:v>
                </c:pt>
                <c:pt idx="965">
                  <c:v>1003037.34554709</c:v>
                </c:pt>
                <c:pt idx="966">
                  <c:v>1003035.17617302</c:v>
                </c:pt>
                <c:pt idx="967">
                  <c:v>1003027.82142473</c:v>
                </c:pt>
                <c:pt idx="968">
                  <c:v>1003043.55375716</c:v>
                </c:pt>
                <c:pt idx="969">
                  <c:v>1003033.11153362</c:v>
                </c:pt>
                <c:pt idx="970">
                  <c:v>1003034.56502748</c:v>
                </c:pt>
                <c:pt idx="971">
                  <c:v>1003036.74735859</c:v>
                </c:pt>
                <c:pt idx="972">
                  <c:v>1003039.8812982</c:v>
                </c:pt>
                <c:pt idx="973">
                  <c:v>1003022.11810137</c:v>
                </c:pt>
                <c:pt idx="974">
                  <c:v>1003017.53872156</c:v>
                </c:pt>
                <c:pt idx="975">
                  <c:v>1003014.56777206</c:v>
                </c:pt>
                <c:pt idx="976">
                  <c:v>1003002.3711813</c:v>
                </c:pt>
                <c:pt idx="977">
                  <c:v>1003022.87611146</c:v>
                </c:pt>
                <c:pt idx="978">
                  <c:v>1003024.95566689</c:v>
                </c:pt>
                <c:pt idx="979">
                  <c:v>1003015.5653696</c:v>
                </c:pt>
                <c:pt idx="980">
                  <c:v>1003017.88629004</c:v>
                </c:pt>
                <c:pt idx="981">
                  <c:v>1003013.53621105</c:v>
                </c:pt>
                <c:pt idx="982">
                  <c:v>1003024.58253258</c:v>
                </c:pt>
                <c:pt idx="983">
                  <c:v>1003017.25332111</c:v>
                </c:pt>
                <c:pt idx="984">
                  <c:v>1003018.53664732</c:v>
                </c:pt>
                <c:pt idx="985">
                  <c:v>1003009.67820631</c:v>
                </c:pt>
                <c:pt idx="986">
                  <c:v>1003016.29581413</c:v>
                </c:pt>
                <c:pt idx="987">
                  <c:v>1003038.44487074</c:v>
                </c:pt>
                <c:pt idx="988">
                  <c:v>1003025.65492863</c:v>
                </c:pt>
                <c:pt idx="989">
                  <c:v>1003018.33983211</c:v>
                </c:pt>
                <c:pt idx="990">
                  <c:v>1003012.47386104</c:v>
                </c:pt>
                <c:pt idx="991">
                  <c:v>1003024.05446658</c:v>
                </c:pt>
                <c:pt idx="992">
                  <c:v>1003034.04490932</c:v>
                </c:pt>
                <c:pt idx="993">
                  <c:v>1003019.14130018</c:v>
                </c:pt>
                <c:pt idx="994">
                  <c:v>1003019.56945456</c:v>
                </c:pt>
                <c:pt idx="995">
                  <c:v>1003025.82092181</c:v>
                </c:pt>
                <c:pt idx="996">
                  <c:v>1003024.60830511</c:v>
                </c:pt>
                <c:pt idx="997">
                  <c:v>1003032.55741277</c:v>
                </c:pt>
                <c:pt idx="998">
                  <c:v>1003040.39252746</c:v>
                </c:pt>
                <c:pt idx="999">
                  <c:v>1003030.53745265</c:v>
                </c:pt>
                <c:pt idx="1000">
                  <c:v>1003025.43953338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3330331.82836236</c:v>
                </c:pt>
                <c:pt idx="1">
                  <c:v>11468514.0688464</c:v>
                </c:pt>
                <c:pt idx="2">
                  <c:v>11039119.6438082</c:v>
                </c:pt>
                <c:pt idx="3">
                  <c:v>10729170.4762421</c:v>
                </c:pt>
                <c:pt idx="4">
                  <c:v>10522026.0858717</c:v>
                </c:pt>
                <c:pt idx="5">
                  <c:v>10321702.4662538</c:v>
                </c:pt>
                <c:pt idx="6">
                  <c:v>10250717.6794564</c:v>
                </c:pt>
                <c:pt idx="7">
                  <c:v>10120364.5279364</c:v>
                </c:pt>
                <c:pt idx="8">
                  <c:v>10051623.0456875</c:v>
                </c:pt>
                <c:pt idx="9">
                  <c:v>9921701.89488927</c:v>
                </c:pt>
                <c:pt idx="10">
                  <c:v>9853535.91743843</c:v>
                </c:pt>
                <c:pt idx="11">
                  <c:v>9722840.66068633</c:v>
                </c:pt>
                <c:pt idx="12">
                  <c:v>9654600.89613155</c:v>
                </c:pt>
                <c:pt idx="13">
                  <c:v>9522685.274543</c:v>
                </c:pt>
                <c:pt idx="14">
                  <c:v>9454076.3161325</c:v>
                </c:pt>
                <c:pt idx="15">
                  <c:v>9320765.17505037</c:v>
                </c:pt>
                <c:pt idx="16">
                  <c:v>9251640.01529289</c:v>
                </c:pt>
                <c:pt idx="17">
                  <c:v>9116869.43456661</c:v>
                </c:pt>
                <c:pt idx="18">
                  <c:v>9047150.43936087</c:v>
                </c:pt>
                <c:pt idx="19">
                  <c:v>8910904.59430218</c:v>
                </c:pt>
                <c:pt idx="20">
                  <c:v>8840548.4743733</c:v>
                </c:pt>
                <c:pt idx="21">
                  <c:v>8702831.43597293</c:v>
                </c:pt>
                <c:pt idx="22">
                  <c:v>8631812.06406329</c:v>
                </c:pt>
                <c:pt idx="23">
                  <c:v>8492634.04781437</c:v>
                </c:pt>
                <c:pt idx="24">
                  <c:v>8420933.33611793</c:v>
                </c:pt>
                <c:pt idx="25">
                  <c:v>8280303.50132514</c:v>
                </c:pt>
                <c:pt idx="26">
                  <c:v>8207906.20920291</c:v>
                </c:pt>
                <c:pt idx="27">
                  <c:v>8065828.60754107</c:v>
                </c:pt>
                <c:pt idx="28">
                  <c:v>7992719.16629158</c:v>
                </c:pt>
                <c:pt idx="29">
                  <c:v>7849190.24090171</c:v>
                </c:pt>
                <c:pt idx="30">
                  <c:v>7775350.63799021</c:v>
                </c:pt>
                <c:pt idx="31">
                  <c:v>7630357.46182519</c:v>
                </c:pt>
                <c:pt idx="32">
                  <c:v>7555765.66965908</c:v>
                </c:pt>
                <c:pt idx="33">
                  <c:v>7409284.47735452</c:v>
                </c:pt>
                <c:pt idx="34">
                  <c:v>7332024.85702145</c:v>
                </c:pt>
                <c:pt idx="35">
                  <c:v>7180247.92442108</c:v>
                </c:pt>
                <c:pt idx="36">
                  <c:v>6947301.71302194</c:v>
                </c:pt>
                <c:pt idx="37">
                  <c:v>6578759.31952247</c:v>
                </c:pt>
                <c:pt idx="38">
                  <c:v>6366307.99959313</c:v>
                </c:pt>
                <c:pt idx="39">
                  <c:v>6195832.66886287</c:v>
                </c:pt>
                <c:pt idx="40">
                  <c:v>6069054.24749009</c:v>
                </c:pt>
                <c:pt idx="41">
                  <c:v>5945853.31104958</c:v>
                </c:pt>
                <c:pt idx="42">
                  <c:v>5927510.23704768</c:v>
                </c:pt>
                <c:pt idx="43">
                  <c:v>5925917.28586573</c:v>
                </c:pt>
                <c:pt idx="44">
                  <c:v>5867701.26716141</c:v>
                </c:pt>
                <c:pt idx="45">
                  <c:v>5865798.92268173</c:v>
                </c:pt>
                <c:pt idx="46">
                  <c:v>5813412.47449033</c:v>
                </c:pt>
                <c:pt idx="47">
                  <c:v>5811233.64411848</c:v>
                </c:pt>
                <c:pt idx="48">
                  <c:v>5761838.20972557</c:v>
                </c:pt>
                <c:pt idx="49">
                  <c:v>5759426.68213671</c:v>
                </c:pt>
                <c:pt idx="50">
                  <c:v>5711821.15320958</c:v>
                </c:pt>
                <c:pt idx="51">
                  <c:v>5709227.53033794</c:v>
                </c:pt>
                <c:pt idx="52">
                  <c:v>5662898.15076691</c:v>
                </c:pt>
                <c:pt idx="53">
                  <c:v>5660153.94827867</c:v>
                </c:pt>
                <c:pt idx="54">
                  <c:v>5614764.86844009</c:v>
                </c:pt>
                <c:pt idx="55">
                  <c:v>5611895.92937159</c:v>
                </c:pt>
                <c:pt idx="56">
                  <c:v>5567243.03469605</c:v>
                </c:pt>
                <c:pt idx="57">
                  <c:v>5564256.58224436</c:v>
                </c:pt>
                <c:pt idx="58">
                  <c:v>5520205.227399</c:v>
                </c:pt>
                <c:pt idx="59">
                  <c:v>5517136.76512191</c:v>
                </c:pt>
                <c:pt idx="60">
                  <c:v>5473804.17186015</c:v>
                </c:pt>
                <c:pt idx="61">
                  <c:v>5470678.04471141</c:v>
                </c:pt>
                <c:pt idx="62">
                  <c:v>5427977.75736316</c:v>
                </c:pt>
                <c:pt idx="63">
                  <c:v>5424773.44446945</c:v>
                </c:pt>
                <c:pt idx="64">
                  <c:v>5382440.11289722</c:v>
                </c:pt>
                <c:pt idx="65">
                  <c:v>5379164.69836129</c:v>
                </c:pt>
                <c:pt idx="66">
                  <c:v>5337359.18064733</c:v>
                </c:pt>
                <c:pt idx="67">
                  <c:v>5334040.97299583</c:v>
                </c:pt>
                <c:pt idx="68">
                  <c:v>5293072.51633312</c:v>
                </c:pt>
                <c:pt idx="69">
                  <c:v>5289518.10843461</c:v>
                </c:pt>
                <c:pt idx="70">
                  <c:v>5249715.75142476</c:v>
                </c:pt>
                <c:pt idx="71">
                  <c:v>5253804.88348728</c:v>
                </c:pt>
                <c:pt idx="72">
                  <c:v>5167865.3271747</c:v>
                </c:pt>
                <c:pt idx="73">
                  <c:v>5027729.06092067</c:v>
                </c:pt>
                <c:pt idx="74">
                  <c:v>4938868.92439099</c:v>
                </c:pt>
                <c:pt idx="75">
                  <c:v>4872088.29090662</c:v>
                </c:pt>
                <c:pt idx="76">
                  <c:v>4812425.63447949</c:v>
                </c:pt>
                <c:pt idx="77">
                  <c:v>4753945.08730233</c:v>
                </c:pt>
                <c:pt idx="78">
                  <c:v>4745088.08457077</c:v>
                </c:pt>
                <c:pt idx="79">
                  <c:v>4745225.60786975</c:v>
                </c:pt>
                <c:pt idx="80">
                  <c:v>4731283.19620191</c:v>
                </c:pt>
                <c:pt idx="81">
                  <c:v>4731677.88334342</c:v>
                </c:pt>
                <c:pt idx="82">
                  <c:v>4698168.56084263</c:v>
                </c:pt>
                <c:pt idx="83">
                  <c:v>4698575.23085906</c:v>
                </c:pt>
                <c:pt idx="84">
                  <c:v>4665762.66983804</c:v>
                </c:pt>
                <c:pt idx="85">
                  <c:v>4666154.29295187</c:v>
                </c:pt>
                <c:pt idx="86">
                  <c:v>4633167.27987134</c:v>
                </c:pt>
                <c:pt idx="87">
                  <c:v>4633533.18639229</c:v>
                </c:pt>
                <c:pt idx="88">
                  <c:v>4600187.78246679</c:v>
                </c:pt>
                <c:pt idx="89">
                  <c:v>4600513.3860823</c:v>
                </c:pt>
                <c:pt idx="90">
                  <c:v>4566923.28698304</c:v>
                </c:pt>
                <c:pt idx="91">
                  <c:v>4567198.83953686</c:v>
                </c:pt>
                <c:pt idx="92">
                  <c:v>4533559.38457496</c:v>
                </c:pt>
                <c:pt idx="93">
                  <c:v>4533767.57022745</c:v>
                </c:pt>
                <c:pt idx="94">
                  <c:v>4500315.29392892</c:v>
                </c:pt>
                <c:pt idx="95">
                  <c:v>4500463.17505417</c:v>
                </c:pt>
                <c:pt idx="96">
                  <c:v>4467414.02372484</c:v>
                </c:pt>
                <c:pt idx="97">
                  <c:v>4467504.06921703</c:v>
                </c:pt>
                <c:pt idx="98">
                  <c:v>4435130.66214602</c:v>
                </c:pt>
                <c:pt idx="99">
                  <c:v>4435139.32834474</c:v>
                </c:pt>
                <c:pt idx="100">
                  <c:v>4403666.23421658</c:v>
                </c:pt>
                <c:pt idx="101">
                  <c:v>4403593.64386394</c:v>
                </c:pt>
                <c:pt idx="102">
                  <c:v>4373147.58758575</c:v>
                </c:pt>
                <c:pt idx="103">
                  <c:v>4373008.26010119</c:v>
                </c:pt>
                <c:pt idx="104">
                  <c:v>4343783.67509001</c:v>
                </c:pt>
                <c:pt idx="105">
                  <c:v>4343448.14528507</c:v>
                </c:pt>
                <c:pt idx="106">
                  <c:v>4315798.29108245</c:v>
                </c:pt>
                <c:pt idx="107">
                  <c:v>4316319.71060424</c:v>
                </c:pt>
                <c:pt idx="108">
                  <c:v>4288865.38835549</c:v>
                </c:pt>
                <c:pt idx="109">
                  <c:v>4279536.7229968</c:v>
                </c:pt>
                <c:pt idx="110">
                  <c:v>4222600.41248306</c:v>
                </c:pt>
                <c:pt idx="111">
                  <c:v>4186364.95756551</c:v>
                </c:pt>
                <c:pt idx="112">
                  <c:v>4149917.30788547</c:v>
                </c:pt>
                <c:pt idx="113">
                  <c:v>4110272.65588564</c:v>
                </c:pt>
                <c:pt idx="114">
                  <c:v>4087258.44848866</c:v>
                </c:pt>
                <c:pt idx="115">
                  <c:v>4077478.76272594</c:v>
                </c:pt>
                <c:pt idx="116">
                  <c:v>4079809.20651728</c:v>
                </c:pt>
                <c:pt idx="117">
                  <c:v>4068072.84085256</c:v>
                </c:pt>
                <c:pt idx="118">
                  <c:v>4070653.58235641</c:v>
                </c:pt>
                <c:pt idx="119">
                  <c:v>4044959.20389897</c:v>
                </c:pt>
                <c:pt idx="120">
                  <c:v>4040716.95226363</c:v>
                </c:pt>
                <c:pt idx="121">
                  <c:v>4043312.68708066</c:v>
                </c:pt>
                <c:pt idx="122">
                  <c:v>4017708.87727006</c:v>
                </c:pt>
                <c:pt idx="123">
                  <c:v>3995725.13448585</c:v>
                </c:pt>
                <c:pt idx="124">
                  <c:v>3991369.91665915</c:v>
                </c:pt>
                <c:pt idx="125">
                  <c:v>3993911.85040379</c:v>
                </c:pt>
                <c:pt idx="126">
                  <c:v>3968321.61890574</c:v>
                </c:pt>
                <c:pt idx="127">
                  <c:v>3946357.41145555</c:v>
                </c:pt>
                <c:pt idx="128">
                  <c:v>3941732.29620651</c:v>
                </c:pt>
                <c:pt idx="129">
                  <c:v>3944149.12829475</c:v>
                </c:pt>
                <c:pt idx="130">
                  <c:v>3919179.96147365</c:v>
                </c:pt>
                <c:pt idx="131">
                  <c:v>3898006.60782541</c:v>
                </c:pt>
                <c:pt idx="132">
                  <c:v>3893452.73414161</c:v>
                </c:pt>
                <c:pt idx="133">
                  <c:v>3895695.23928735</c:v>
                </c:pt>
                <c:pt idx="134">
                  <c:v>3872337.3483692</c:v>
                </c:pt>
                <c:pt idx="135">
                  <c:v>3852994.6067748</c:v>
                </c:pt>
                <c:pt idx="136">
                  <c:v>3849032.50791436</c:v>
                </c:pt>
                <c:pt idx="137">
                  <c:v>3851094.97225251</c:v>
                </c:pt>
                <c:pt idx="138">
                  <c:v>3830334.25509937</c:v>
                </c:pt>
                <c:pt idx="139">
                  <c:v>3813573.83948289</c:v>
                </c:pt>
                <c:pt idx="140">
                  <c:v>3810516.15491996</c:v>
                </c:pt>
                <c:pt idx="141">
                  <c:v>3812497.2173164</c:v>
                </c:pt>
                <c:pt idx="142">
                  <c:v>3794666.85202267</c:v>
                </c:pt>
                <c:pt idx="143">
                  <c:v>3781001.50120956</c:v>
                </c:pt>
                <c:pt idx="144">
                  <c:v>3781929.92465489</c:v>
                </c:pt>
                <c:pt idx="145">
                  <c:v>3768856.58957718</c:v>
                </c:pt>
                <c:pt idx="146">
                  <c:v>3768200.50367869</c:v>
                </c:pt>
                <c:pt idx="147">
                  <c:v>3737370.06321523</c:v>
                </c:pt>
                <c:pt idx="148">
                  <c:v>3717203.30416644</c:v>
                </c:pt>
                <c:pt idx="149">
                  <c:v>3693907.05530653</c:v>
                </c:pt>
                <c:pt idx="150">
                  <c:v>3672215.51332735</c:v>
                </c:pt>
                <c:pt idx="151">
                  <c:v>3663500.53642432</c:v>
                </c:pt>
                <c:pt idx="152">
                  <c:v>3664133.93886997</c:v>
                </c:pt>
                <c:pt idx="153">
                  <c:v>3659899.16428164</c:v>
                </c:pt>
                <c:pt idx="154">
                  <c:v>3660132.23795362</c:v>
                </c:pt>
                <c:pt idx="155">
                  <c:v>3652765.05669736</c:v>
                </c:pt>
                <c:pt idx="156">
                  <c:v>3653030.28537602</c:v>
                </c:pt>
                <c:pt idx="157">
                  <c:v>3639752.30911748</c:v>
                </c:pt>
                <c:pt idx="158">
                  <c:v>3625325.49239928</c:v>
                </c:pt>
                <c:pt idx="159">
                  <c:v>3610559.59594843</c:v>
                </c:pt>
                <c:pt idx="160">
                  <c:v>3601846.70061124</c:v>
                </c:pt>
                <c:pt idx="161">
                  <c:v>3602031.34526666</c:v>
                </c:pt>
                <c:pt idx="162">
                  <c:v>3597370.13034312</c:v>
                </c:pt>
                <c:pt idx="163">
                  <c:v>3597638.29644763</c:v>
                </c:pt>
                <c:pt idx="164">
                  <c:v>3578947.11712054</c:v>
                </c:pt>
                <c:pt idx="165">
                  <c:v>3570287.4160188</c:v>
                </c:pt>
                <c:pt idx="166">
                  <c:v>3570537.83757777</c:v>
                </c:pt>
                <c:pt idx="167">
                  <c:v>3555207.58604981</c:v>
                </c:pt>
                <c:pt idx="168">
                  <c:v>3541742.31466094</c:v>
                </c:pt>
                <c:pt idx="169">
                  <c:v>3536914.67370616</c:v>
                </c:pt>
                <c:pt idx="170">
                  <c:v>3536976.64954873</c:v>
                </c:pt>
                <c:pt idx="171">
                  <c:v>3519918.77281249</c:v>
                </c:pt>
                <c:pt idx="172">
                  <c:v>3513762.60644658</c:v>
                </c:pt>
                <c:pt idx="173">
                  <c:v>3513786.16943478</c:v>
                </c:pt>
                <c:pt idx="174">
                  <c:v>3509758.58296494</c:v>
                </c:pt>
                <c:pt idx="175">
                  <c:v>3510090.95006272</c:v>
                </c:pt>
                <c:pt idx="176">
                  <c:v>3495212.28562185</c:v>
                </c:pt>
                <c:pt idx="177">
                  <c:v>3484242.9224681</c:v>
                </c:pt>
                <c:pt idx="178">
                  <c:v>3477380.64159508</c:v>
                </c:pt>
                <c:pt idx="179">
                  <c:v>3474262.30389061</c:v>
                </c:pt>
                <c:pt idx="180">
                  <c:v>3474432.60236776</c:v>
                </c:pt>
                <c:pt idx="181">
                  <c:v>3461900.07214341</c:v>
                </c:pt>
                <c:pt idx="182">
                  <c:v>3456385.95746212</c:v>
                </c:pt>
                <c:pt idx="183">
                  <c:v>3455910.27514144</c:v>
                </c:pt>
                <c:pt idx="184">
                  <c:v>3438934.88086774</c:v>
                </c:pt>
                <c:pt idx="185">
                  <c:v>3423541.46947763</c:v>
                </c:pt>
                <c:pt idx="186">
                  <c:v>3412390.10291421</c:v>
                </c:pt>
                <c:pt idx="187">
                  <c:v>3406051.27968021</c:v>
                </c:pt>
                <c:pt idx="188">
                  <c:v>3406034.34653147</c:v>
                </c:pt>
                <c:pt idx="189">
                  <c:v>3402236.92263347</c:v>
                </c:pt>
                <c:pt idx="190">
                  <c:v>3402506.58431316</c:v>
                </c:pt>
                <c:pt idx="191">
                  <c:v>3396961.88392122</c:v>
                </c:pt>
                <c:pt idx="192">
                  <c:v>3397325.66001594</c:v>
                </c:pt>
                <c:pt idx="193">
                  <c:v>3391727.19058527</c:v>
                </c:pt>
                <c:pt idx="194">
                  <c:v>3391582.09158114</c:v>
                </c:pt>
                <c:pt idx="195">
                  <c:v>3378816.36440759</c:v>
                </c:pt>
                <c:pt idx="196">
                  <c:v>3367817.9597366</c:v>
                </c:pt>
                <c:pt idx="197">
                  <c:v>3359948.16139939</c:v>
                </c:pt>
                <c:pt idx="198">
                  <c:v>3352857.66507739</c:v>
                </c:pt>
                <c:pt idx="199">
                  <c:v>3350349.48433563</c:v>
                </c:pt>
                <c:pt idx="200">
                  <c:v>3350010.85902792</c:v>
                </c:pt>
                <c:pt idx="201">
                  <c:v>3338426.00344504</c:v>
                </c:pt>
                <c:pt idx="202">
                  <c:v>3333617.09647318</c:v>
                </c:pt>
                <c:pt idx="203">
                  <c:v>3333374.77837463</c:v>
                </c:pt>
                <c:pt idx="204">
                  <c:v>3321483.92867341</c:v>
                </c:pt>
                <c:pt idx="205">
                  <c:v>3314738.00964737</c:v>
                </c:pt>
                <c:pt idx="206">
                  <c:v>3311956.34072601</c:v>
                </c:pt>
                <c:pt idx="207">
                  <c:v>3311890.94871578</c:v>
                </c:pt>
                <c:pt idx="208">
                  <c:v>3300996.47523264</c:v>
                </c:pt>
                <c:pt idx="209">
                  <c:v>3297371.52801084</c:v>
                </c:pt>
                <c:pt idx="210">
                  <c:v>3297759.78148835</c:v>
                </c:pt>
                <c:pt idx="211">
                  <c:v>3293783.62167191</c:v>
                </c:pt>
                <c:pt idx="212">
                  <c:v>3293806.88231275</c:v>
                </c:pt>
                <c:pt idx="213">
                  <c:v>3284718.86390821</c:v>
                </c:pt>
                <c:pt idx="214">
                  <c:v>3277965.52777259</c:v>
                </c:pt>
                <c:pt idx="215">
                  <c:v>3273242.36709513</c:v>
                </c:pt>
                <c:pt idx="216">
                  <c:v>3273428.00571344</c:v>
                </c:pt>
                <c:pt idx="217">
                  <c:v>3265879.63469517</c:v>
                </c:pt>
                <c:pt idx="218">
                  <c:v>3262447.30895361</c:v>
                </c:pt>
                <c:pt idx="219">
                  <c:v>3262602.18670962</c:v>
                </c:pt>
                <c:pt idx="220">
                  <c:v>3251629.70783642</c:v>
                </c:pt>
                <c:pt idx="221">
                  <c:v>3241985.41869861</c:v>
                </c:pt>
                <c:pt idx="222">
                  <c:v>3232655.88421961</c:v>
                </c:pt>
                <c:pt idx="223">
                  <c:v>3228445.66345063</c:v>
                </c:pt>
                <c:pt idx="224">
                  <c:v>3228775.25338232</c:v>
                </c:pt>
                <c:pt idx="225">
                  <c:v>3227321.34069117</c:v>
                </c:pt>
                <c:pt idx="226">
                  <c:v>3227442.67421237</c:v>
                </c:pt>
                <c:pt idx="227">
                  <c:v>3224679.394022</c:v>
                </c:pt>
                <c:pt idx="228">
                  <c:v>3224759.25662439</c:v>
                </c:pt>
                <c:pt idx="229">
                  <c:v>3222542.32787436</c:v>
                </c:pt>
                <c:pt idx="230">
                  <c:v>3222446.44131893</c:v>
                </c:pt>
                <c:pt idx="231">
                  <c:v>3213537.64615495</c:v>
                </c:pt>
                <c:pt idx="232">
                  <c:v>3205730.79629458</c:v>
                </c:pt>
                <c:pt idx="233">
                  <c:v>3199862.41422325</c:v>
                </c:pt>
                <c:pt idx="234">
                  <c:v>3195061.32942207</c:v>
                </c:pt>
                <c:pt idx="235">
                  <c:v>3193027.92974865</c:v>
                </c:pt>
                <c:pt idx="236">
                  <c:v>3193161.47758366</c:v>
                </c:pt>
                <c:pt idx="237">
                  <c:v>3184915.75975449</c:v>
                </c:pt>
                <c:pt idx="238">
                  <c:v>3181325.61298539</c:v>
                </c:pt>
                <c:pt idx="239">
                  <c:v>3181557.18168621</c:v>
                </c:pt>
                <c:pt idx="240">
                  <c:v>3172711.53700179</c:v>
                </c:pt>
                <c:pt idx="241">
                  <c:v>3167797.43658993</c:v>
                </c:pt>
                <c:pt idx="242">
                  <c:v>3165415.26408114</c:v>
                </c:pt>
                <c:pt idx="243">
                  <c:v>3165403.36481708</c:v>
                </c:pt>
                <c:pt idx="244">
                  <c:v>3157770.75074722</c:v>
                </c:pt>
                <c:pt idx="245">
                  <c:v>3155502.20167061</c:v>
                </c:pt>
                <c:pt idx="246">
                  <c:v>3155571.67205219</c:v>
                </c:pt>
                <c:pt idx="247">
                  <c:v>3152975.69915806</c:v>
                </c:pt>
                <c:pt idx="248">
                  <c:v>3153057.05905014</c:v>
                </c:pt>
                <c:pt idx="249">
                  <c:v>3150668.62097247</c:v>
                </c:pt>
                <c:pt idx="250">
                  <c:v>3150742.7750192</c:v>
                </c:pt>
                <c:pt idx="251">
                  <c:v>3143181.65004562</c:v>
                </c:pt>
                <c:pt idx="252">
                  <c:v>3140123.61182134</c:v>
                </c:pt>
                <c:pt idx="253">
                  <c:v>3140112.20460259</c:v>
                </c:pt>
                <c:pt idx="254">
                  <c:v>3135047.5822129</c:v>
                </c:pt>
                <c:pt idx="255">
                  <c:v>3131109.23962603</c:v>
                </c:pt>
                <c:pt idx="256">
                  <c:v>3124429.09030658</c:v>
                </c:pt>
                <c:pt idx="257">
                  <c:v>3117106.34793025</c:v>
                </c:pt>
                <c:pt idx="258">
                  <c:v>3111122.23653429</c:v>
                </c:pt>
                <c:pt idx="259">
                  <c:v>3107830.15259989</c:v>
                </c:pt>
                <c:pt idx="260">
                  <c:v>3107882.64210717</c:v>
                </c:pt>
                <c:pt idx="261">
                  <c:v>3104112.26974139</c:v>
                </c:pt>
                <c:pt idx="262">
                  <c:v>3101322.07240681</c:v>
                </c:pt>
                <c:pt idx="263">
                  <c:v>3101465.34035078</c:v>
                </c:pt>
                <c:pt idx="264">
                  <c:v>3099676.53499899</c:v>
                </c:pt>
                <c:pt idx="265">
                  <c:v>3099876.99551318</c:v>
                </c:pt>
                <c:pt idx="266">
                  <c:v>3098684.12337695</c:v>
                </c:pt>
                <c:pt idx="267">
                  <c:v>3098723.8410779</c:v>
                </c:pt>
                <c:pt idx="268">
                  <c:v>3091569.46309763</c:v>
                </c:pt>
                <c:pt idx="269">
                  <c:v>3087456.65824169</c:v>
                </c:pt>
                <c:pt idx="270">
                  <c:v>3083780.47141741</c:v>
                </c:pt>
                <c:pt idx="271">
                  <c:v>3082704.1391966</c:v>
                </c:pt>
                <c:pt idx="272">
                  <c:v>3082880.13044769</c:v>
                </c:pt>
                <c:pt idx="273">
                  <c:v>3076754.13889366</c:v>
                </c:pt>
                <c:pt idx="274">
                  <c:v>3074242.16709547</c:v>
                </c:pt>
                <c:pt idx="275">
                  <c:v>3074276.83108728</c:v>
                </c:pt>
                <c:pt idx="276">
                  <c:v>3067931.50032251</c:v>
                </c:pt>
                <c:pt idx="277">
                  <c:v>3064181.55257245</c:v>
                </c:pt>
                <c:pt idx="278">
                  <c:v>3062516.42669142</c:v>
                </c:pt>
                <c:pt idx="279">
                  <c:v>3062671.32598243</c:v>
                </c:pt>
                <c:pt idx="280">
                  <c:v>3056756.43228072</c:v>
                </c:pt>
                <c:pt idx="281">
                  <c:v>3053592.38624589</c:v>
                </c:pt>
                <c:pt idx="282">
                  <c:v>3052276.9232067</c:v>
                </c:pt>
                <c:pt idx="283">
                  <c:v>3052312.04520291</c:v>
                </c:pt>
                <c:pt idx="284">
                  <c:v>3050049.16900848</c:v>
                </c:pt>
                <c:pt idx="285">
                  <c:v>3050151.50107092</c:v>
                </c:pt>
                <c:pt idx="286">
                  <c:v>3048137.75080987</c:v>
                </c:pt>
                <c:pt idx="287">
                  <c:v>3048138.1435842</c:v>
                </c:pt>
                <c:pt idx="288">
                  <c:v>3042852.28421955</c:v>
                </c:pt>
                <c:pt idx="289">
                  <c:v>3040650.12195121</c:v>
                </c:pt>
                <c:pt idx="290">
                  <c:v>3040741.23572186</c:v>
                </c:pt>
                <c:pt idx="291">
                  <c:v>3036825.89144113</c:v>
                </c:pt>
                <c:pt idx="292">
                  <c:v>3031508.27868914</c:v>
                </c:pt>
                <c:pt idx="293">
                  <c:v>3026512.42847645</c:v>
                </c:pt>
                <c:pt idx="294">
                  <c:v>3021951.52890433</c:v>
                </c:pt>
                <c:pt idx="295">
                  <c:v>3019678.35060377</c:v>
                </c:pt>
                <c:pt idx="296">
                  <c:v>3019767.51097722</c:v>
                </c:pt>
                <c:pt idx="297">
                  <c:v>3017064.46787728</c:v>
                </c:pt>
                <c:pt idx="298">
                  <c:v>3014581.99898865</c:v>
                </c:pt>
                <c:pt idx="299">
                  <c:v>3014678.6264827</c:v>
                </c:pt>
                <c:pt idx="300">
                  <c:v>3011459.95982162</c:v>
                </c:pt>
                <c:pt idx="301">
                  <c:v>3010013.97539879</c:v>
                </c:pt>
                <c:pt idx="302">
                  <c:v>3010046.11586436</c:v>
                </c:pt>
                <c:pt idx="303">
                  <c:v>3006635.20569165</c:v>
                </c:pt>
                <c:pt idx="304">
                  <c:v>3002894.36217202</c:v>
                </c:pt>
                <c:pt idx="305">
                  <c:v>2999825.10800621</c:v>
                </c:pt>
                <c:pt idx="306">
                  <c:v>2997367.9016655</c:v>
                </c:pt>
                <c:pt idx="307">
                  <c:v>2996299.44118413</c:v>
                </c:pt>
                <c:pt idx="308">
                  <c:v>2996337.91778037</c:v>
                </c:pt>
                <c:pt idx="309">
                  <c:v>2992083.52172898</c:v>
                </c:pt>
                <c:pt idx="310">
                  <c:v>2990301.07277024</c:v>
                </c:pt>
                <c:pt idx="311">
                  <c:v>2990397.9925171</c:v>
                </c:pt>
                <c:pt idx="312">
                  <c:v>2985677.25556082</c:v>
                </c:pt>
                <c:pt idx="313">
                  <c:v>2983090.12756986</c:v>
                </c:pt>
                <c:pt idx="314">
                  <c:v>2981924.66286859</c:v>
                </c:pt>
                <c:pt idx="315">
                  <c:v>2981946.3841198</c:v>
                </c:pt>
                <c:pt idx="316">
                  <c:v>2977707.72994344</c:v>
                </c:pt>
                <c:pt idx="317">
                  <c:v>2975129.3166266</c:v>
                </c:pt>
                <c:pt idx="318">
                  <c:v>2973777.91698506</c:v>
                </c:pt>
                <c:pt idx="319">
                  <c:v>2973929.89686242</c:v>
                </c:pt>
                <c:pt idx="320">
                  <c:v>2972720.32523743</c:v>
                </c:pt>
                <c:pt idx="321">
                  <c:v>2972712.94195139</c:v>
                </c:pt>
                <c:pt idx="322">
                  <c:v>2971383.99672452</c:v>
                </c:pt>
                <c:pt idx="323">
                  <c:v>2971527.9634781</c:v>
                </c:pt>
                <c:pt idx="324">
                  <c:v>2967836.64282525</c:v>
                </c:pt>
                <c:pt idx="325">
                  <c:v>2966570.30966311</c:v>
                </c:pt>
                <c:pt idx="326">
                  <c:v>2966698.96075072</c:v>
                </c:pt>
                <c:pt idx="327">
                  <c:v>2964179.80675214</c:v>
                </c:pt>
                <c:pt idx="328">
                  <c:v>2960975.54283247</c:v>
                </c:pt>
                <c:pt idx="329">
                  <c:v>2957082.69008756</c:v>
                </c:pt>
                <c:pt idx="330">
                  <c:v>2953079.930983</c:v>
                </c:pt>
                <c:pt idx="331">
                  <c:v>2951178.93283316</c:v>
                </c:pt>
                <c:pt idx="332">
                  <c:v>2951247.18957326</c:v>
                </c:pt>
                <c:pt idx="333">
                  <c:v>2949080.55162076</c:v>
                </c:pt>
                <c:pt idx="334">
                  <c:v>2947693.33849865</c:v>
                </c:pt>
                <c:pt idx="335">
                  <c:v>2947810.51494698</c:v>
                </c:pt>
                <c:pt idx="336">
                  <c:v>2945235.45963512</c:v>
                </c:pt>
                <c:pt idx="337">
                  <c:v>2944313.64421885</c:v>
                </c:pt>
                <c:pt idx="338">
                  <c:v>2944154.50532366</c:v>
                </c:pt>
                <c:pt idx="339">
                  <c:v>2941979.389941</c:v>
                </c:pt>
                <c:pt idx="340">
                  <c:v>2939091.44394012</c:v>
                </c:pt>
                <c:pt idx="341">
                  <c:v>2937003.02780755</c:v>
                </c:pt>
                <c:pt idx="342">
                  <c:v>2935217.70372185</c:v>
                </c:pt>
                <c:pt idx="343">
                  <c:v>2935328.07738889</c:v>
                </c:pt>
                <c:pt idx="344">
                  <c:v>2934739.41894276</c:v>
                </c:pt>
                <c:pt idx="345">
                  <c:v>2934743.19147768</c:v>
                </c:pt>
                <c:pt idx="346">
                  <c:v>2931659.06015356</c:v>
                </c:pt>
                <c:pt idx="347">
                  <c:v>2929947.66531528</c:v>
                </c:pt>
                <c:pt idx="348">
                  <c:v>2929970.04465235</c:v>
                </c:pt>
                <c:pt idx="349">
                  <c:v>2926505.72183235</c:v>
                </c:pt>
                <c:pt idx="350">
                  <c:v>2925547.28657198</c:v>
                </c:pt>
                <c:pt idx="351">
                  <c:v>2925535.61353248</c:v>
                </c:pt>
                <c:pt idx="352">
                  <c:v>2922490.6174409</c:v>
                </c:pt>
                <c:pt idx="353">
                  <c:v>2921281.86116998</c:v>
                </c:pt>
                <c:pt idx="354">
                  <c:v>2921479.64366266</c:v>
                </c:pt>
                <c:pt idx="355">
                  <c:v>2921106.17993408</c:v>
                </c:pt>
                <c:pt idx="356">
                  <c:v>2921228.61909412</c:v>
                </c:pt>
                <c:pt idx="357">
                  <c:v>2919739.19293224</c:v>
                </c:pt>
                <c:pt idx="358">
                  <c:v>2919631.45862721</c:v>
                </c:pt>
                <c:pt idx="359">
                  <c:v>2919033.69858924</c:v>
                </c:pt>
                <c:pt idx="360">
                  <c:v>2919082.15383765</c:v>
                </c:pt>
                <c:pt idx="361">
                  <c:v>2916022.89457463</c:v>
                </c:pt>
                <c:pt idx="362">
                  <c:v>2914827.96876992</c:v>
                </c:pt>
                <c:pt idx="363">
                  <c:v>2914981.03724176</c:v>
                </c:pt>
                <c:pt idx="364">
                  <c:v>2911677.54659671</c:v>
                </c:pt>
                <c:pt idx="365">
                  <c:v>2908929.88091184</c:v>
                </c:pt>
                <c:pt idx="366">
                  <c:v>2907090.44173192</c:v>
                </c:pt>
                <c:pt idx="367">
                  <c:v>2905892.1463727</c:v>
                </c:pt>
                <c:pt idx="368">
                  <c:v>2905863.88185062</c:v>
                </c:pt>
                <c:pt idx="369">
                  <c:v>2904445.58500894</c:v>
                </c:pt>
                <c:pt idx="370">
                  <c:v>2904440.27757278</c:v>
                </c:pt>
                <c:pt idx="371">
                  <c:v>2902970.71328717</c:v>
                </c:pt>
                <c:pt idx="372">
                  <c:v>2903072.38150032</c:v>
                </c:pt>
                <c:pt idx="373">
                  <c:v>2901215.44195538</c:v>
                </c:pt>
                <c:pt idx="374">
                  <c:v>2900831.22775849</c:v>
                </c:pt>
                <c:pt idx="375">
                  <c:v>2900759.33987111</c:v>
                </c:pt>
                <c:pt idx="376">
                  <c:v>2898307.13247885</c:v>
                </c:pt>
                <c:pt idx="377">
                  <c:v>2896774.6599134</c:v>
                </c:pt>
                <c:pt idx="378">
                  <c:v>2896760.31150554</c:v>
                </c:pt>
                <c:pt idx="379">
                  <c:v>2895580.47088547</c:v>
                </c:pt>
                <c:pt idx="380">
                  <c:v>2895640.1840314</c:v>
                </c:pt>
                <c:pt idx="381">
                  <c:v>2894890.13184898</c:v>
                </c:pt>
                <c:pt idx="382">
                  <c:v>2894861.3353225</c:v>
                </c:pt>
                <c:pt idx="383">
                  <c:v>2892340.3019438</c:v>
                </c:pt>
                <c:pt idx="384">
                  <c:v>2891045.36534842</c:v>
                </c:pt>
                <c:pt idx="385">
                  <c:v>2891086.28326127</c:v>
                </c:pt>
                <c:pt idx="386">
                  <c:v>2888899.13724527</c:v>
                </c:pt>
                <c:pt idx="387">
                  <c:v>2887790.33202434</c:v>
                </c:pt>
                <c:pt idx="388">
                  <c:v>2887985.42888871</c:v>
                </c:pt>
                <c:pt idx="389">
                  <c:v>2885265.32691445</c:v>
                </c:pt>
                <c:pt idx="390">
                  <c:v>2883815.24398401</c:v>
                </c:pt>
                <c:pt idx="391">
                  <c:v>2884180.50127211</c:v>
                </c:pt>
                <c:pt idx="392">
                  <c:v>2884377.73012061</c:v>
                </c:pt>
                <c:pt idx="393">
                  <c:v>2884283.98101481</c:v>
                </c:pt>
                <c:pt idx="394">
                  <c:v>2883436.40735302</c:v>
                </c:pt>
                <c:pt idx="395">
                  <c:v>2883824.88052201</c:v>
                </c:pt>
                <c:pt idx="396">
                  <c:v>2883349.90183095</c:v>
                </c:pt>
                <c:pt idx="397">
                  <c:v>2883403.10199009</c:v>
                </c:pt>
                <c:pt idx="398">
                  <c:v>2882478.58245</c:v>
                </c:pt>
                <c:pt idx="399">
                  <c:v>2882427.8360184</c:v>
                </c:pt>
                <c:pt idx="400">
                  <c:v>2881878.95914449</c:v>
                </c:pt>
                <c:pt idx="401">
                  <c:v>2880810.53877548</c:v>
                </c:pt>
                <c:pt idx="402">
                  <c:v>2878217.74555418</c:v>
                </c:pt>
                <c:pt idx="403">
                  <c:v>2877344.12815688</c:v>
                </c:pt>
                <c:pt idx="404">
                  <c:v>2877149.38799526</c:v>
                </c:pt>
                <c:pt idx="405">
                  <c:v>2876359.58733024</c:v>
                </c:pt>
                <c:pt idx="406">
                  <c:v>2876106.41997186</c:v>
                </c:pt>
                <c:pt idx="407">
                  <c:v>2875490.75678242</c:v>
                </c:pt>
                <c:pt idx="408">
                  <c:v>2875580.27558945</c:v>
                </c:pt>
                <c:pt idx="409">
                  <c:v>2874341.23781861</c:v>
                </c:pt>
                <c:pt idx="410">
                  <c:v>2874327.44861815</c:v>
                </c:pt>
                <c:pt idx="411">
                  <c:v>2873852.24134816</c:v>
                </c:pt>
                <c:pt idx="412">
                  <c:v>2874310.42614571</c:v>
                </c:pt>
                <c:pt idx="413">
                  <c:v>2873087.17825547</c:v>
                </c:pt>
                <c:pt idx="414">
                  <c:v>2872984.0449826</c:v>
                </c:pt>
                <c:pt idx="415">
                  <c:v>2872918.47621375</c:v>
                </c:pt>
                <c:pt idx="416">
                  <c:v>2872409.78441279</c:v>
                </c:pt>
                <c:pt idx="417">
                  <c:v>2872500.71582071</c:v>
                </c:pt>
                <c:pt idx="418">
                  <c:v>2871844.58529402</c:v>
                </c:pt>
                <c:pt idx="419">
                  <c:v>2871725.61548882</c:v>
                </c:pt>
                <c:pt idx="420">
                  <c:v>2871337.4561657</c:v>
                </c:pt>
                <c:pt idx="421">
                  <c:v>2871046.7597948</c:v>
                </c:pt>
                <c:pt idx="422">
                  <c:v>2870930.79433898</c:v>
                </c:pt>
                <c:pt idx="423">
                  <c:v>2870201.72427279</c:v>
                </c:pt>
                <c:pt idx="424">
                  <c:v>2870055.24403488</c:v>
                </c:pt>
                <c:pt idx="425">
                  <c:v>2869976.27949996</c:v>
                </c:pt>
                <c:pt idx="426">
                  <c:v>2870767.87252367</c:v>
                </c:pt>
                <c:pt idx="427">
                  <c:v>2869513.21158291</c:v>
                </c:pt>
                <c:pt idx="428">
                  <c:v>2870781.48369476</c:v>
                </c:pt>
                <c:pt idx="429">
                  <c:v>2869789.26213961</c:v>
                </c:pt>
                <c:pt idx="430">
                  <c:v>2871365.47193127</c:v>
                </c:pt>
                <c:pt idx="431">
                  <c:v>2870940.58828453</c:v>
                </c:pt>
                <c:pt idx="432">
                  <c:v>2871436.82647292</c:v>
                </c:pt>
                <c:pt idx="433">
                  <c:v>2871103.84413197</c:v>
                </c:pt>
                <c:pt idx="434">
                  <c:v>2871389.17073062</c:v>
                </c:pt>
                <c:pt idx="435">
                  <c:v>2871615.44620692</c:v>
                </c:pt>
                <c:pt idx="436">
                  <c:v>2871363.20067318</c:v>
                </c:pt>
                <c:pt idx="437">
                  <c:v>2870366.2824493</c:v>
                </c:pt>
                <c:pt idx="438">
                  <c:v>2870585.5958526</c:v>
                </c:pt>
                <c:pt idx="439">
                  <c:v>2872282.14131172</c:v>
                </c:pt>
                <c:pt idx="440">
                  <c:v>2870624.71462958</c:v>
                </c:pt>
                <c:pt idx="441">
                  <c:v>2869835.40496858</c:v>
                </c:pt>
                <c:pt idx="442">
                  <c:v>2869677.04923458</c:v>
                </c:pt>
                <c:pt idx="443">
                  <c:v>2870385.65983884</c:v>
                </c:pt>
                <c:pt idx="444">
                  <c:v>2869720.08923572</c:v>
                </c:pt>
                <c:pt idx="445">
                  <c:v>2870267.67101803</c:v>
                </c:pt>
                <c:pt idx="446">
                  <c:v>2870556.81403595</c:v>
                </c:pt>
                <c:pt idx="447">
                  <c:v>2869900.41030883</c:v>
                </c:pt>
                <c:pt idx="448">
                  <c:v>2869708.5260501</c:v>
                </c:pt>
                <c:pt idx="449">
                  <c:v>2870064.2760666</c:v>
                </c:pt>
                <c:pt idx="450">
                  <c:v>2869885.67568908</c:v>
                </c:pt>
                <c:pt idx="451">
                  <c:v>2869205.28561894</c:v>
                </c:pt>
                <c:pt idx="452">
                  <c:v>2869374.30238148</c:v>
                </c:pt>
                <c:pt idx="453">
                  <c:v>2869422.79543662</c:v>
                </c:pt>
                <c:pt idx="454">
                  <c:v>2869392.25967615</c:v>
                </c:pt>
                <c:pt idx="455">
                  <c:v>2869614.45487989</c:v>
                </c:pt>
                <c:pt idx="456">
                  <c:v>2869168.89038261</c:v>
                </c:pt>
                <c:pt idx="457">
                  <c:v>2868943.70772439</c:v>
                </c:pt>
                <c:pt idx="458">
                  <c:v>2868869.74227224</c:v>
                </c:pt>
                <c:pt idx="459">
                  <c:v>2869358.56995135</c:v>
                </c:pt>
                <c:pt idx="460">
                  <c:v>2869301.36928337</c:v>
                </c:pt>
                <c:pt idx="461">
                  <c:v>2868559.92371962</c:v>
                </c:pt>
                <c:pt idx="462">
                  <c:v>2869664.89727662</c:v>
                </c:pt>
                <c:pt idx="463">
                  <c:v>2867377.05593041</c:v>
                </c:pt>
                <c:pt idx="464">
                  <c:v>2869355.8946139</c:v>
                </c:pt>
                <c:pt idx="465">
                  <c:v>2868017.50553193</c:v>
                </c:pt>
                <c:pt idx="466">
                  <c:v>2869653.84074319</c:v>
                </c:pt>
                <c:pt idx="467">
                  <c:v>2868034.53099708</c:v>
                </c:pt>
                <c:pt idx="468">
                  <c:v>2869189.49776304</c:v>
                </c:pt>
                <c:pt idx="469">
                  <c:v>2869319.34133706</c:v>
                </c:pt>
                <c:pt idx="470">
                  <c:v>2869324.99591867</c:v>
                </c:pt>
                <c:pt idx="471">
                  <c:v>2868582.43510526</c:v>
                </c:pt>
                <c:pt idx="472">
                  <c:v>2868615.16037893</c:v>
                </c:pt>
                <c:pt idx="473">
                  <c:v>2870524.21336401</c:v>
                </c:pt>
                <c:pt idx="474">
                  <c:v>2869940.2628154</c:v>
                </c:pt>
                <c:pt idx="475">
                  <c:v>2870409.05895663</c:v>
                </c:pt>
                <c:pt idx="476">
                  <c:v>2869860.44715784</c:v>
                </c:pt>
                <c:pt idx="477">
                  <c:v>2870440.44682735</c:v>
                </c:pt>
                <c:pt idx="478">
                  <c:v>2870258.91050885</c:v>
                </c:pt>
                <c:pt idx="479">
                  <c:v>2869930.27416673</c:v>
                </c:pt>
                <c:pt idx="480">
                  <c:v>2870083.46491319</c:v>
                </c:pt>
                <c:pt idx="481">
                  <c:v>2870210.7809658</c:v>
                </c:pt>
                <c:pt idx="482">
                  <c:v>2870203.5404606</c:v>
                </c:pt>
                <c:pt idx="483">
                  <c:v>2870126.23871218</c:v>
                </c:pt>
                <c:pt idx="484">
                  <c:v>2870347.38874943</c:v>
                </c:pt>
                <c:pt idx="485">
                  <c:v>2869519.59032593</c:v>
                </c:pt>
                <c:pt idx="486">
                  <c:v>2870262.46532859</c:v>
                </c:pt>
                <c:pt idx="487">
                  <c:v>2870661.54675607</c:v>
                </c:pt>
                <c:pt idx="488">
                  <c:v>2870324.67966918</c:v>
                </c:pt>
                <c:pt idx="489">
                  <c:v>2871919.10372949</c:v>
                </c:pt>
                <c:pt idx="490">
                  <c:v>2870252.84947575</c:v>
                </c:pt>
                <c:pt idx="491">
                  <c:v>2870926.59483657</c:v>
                </c:pt>
                <c:pt idx="492">
                  <c:v>2870251.48557631</c:v>
                </c:pt>
                <c:pt idx="493">
                  <c:v>2870302.08887103</c:v>
                </c:pt>
                <c:pt idx="494">
                  <c:v>2870408.49380417</c:v>
                </c:pt>
                <c:pt idx="495">
                  <c:v>2870271.16153783</c:v>
                </c:pt>
                <c:pt idx="496">
                  <c:v>2869322.36629432</c:v>
                </c:pt>
                <c:pt idx="497">
                  <c:v>2869491.34418196</c:v>
                </c:pt>
                <c:pt idx="498">
                  <c:v>2869362.78652697</c:v>
                </c:pt>
                <c:pt idx="499">
                  <c:v>2869369.12807788</c:v>
                </c:pt>
                <c:pt idx="500">
                  <c:v>2869686.76337346</c:v>
                </c:pt>
                <c:pt idx="501">
                  <c:v>2869593.56238127</c:v>
                </c:pt>
                <c:pt idx="502">
                  <c:v>2869681.80253335</c:v>
                </c:pt>
                <c:pt idx="503">
                  <c:v>2869478.74689554</c:v>
                </c:pt>
                <c:pt idx="504">
                  <c:v>2869287.50729641</c:v>
                </c:pt>
                <c:pt idx="505">
                  <c:v>2869159.32173629</c:v>
                </c:pt>
                <c:pt idx="506">
                  <c:v>2869510.9826312</c:v>
                </c:pt>
                <c:pt idx="507">
                  <c:v>2869677.22209362</c:v>
                </c:pt>
                <c:pt idx="508">
                  <c:v>2868963.34218565</c:v>
                </c:pt>
                <c:pt idx="509">
                  <c:v>2869501.01162202</c:v>
                </c:pt>
                <c:pt idx="510">
                  <c:v>2868764.05472708</c:v>
                </c:pt>
                <c:pt idx="511">
                  <c:v>2869259.26900328</c:v>
                </c:pt>
                <c:pt idx="512">
                  <c:v>2869161.21638244</c:v>
                </c:pt>
                <c:pt idx="513">
                  <c:v>2869160.27391378</c:v>
                </c:pt>
                <c:pt idx="514">
                  <c:v>2868887.73693629</c:v>
                </c:pt>
                <c:pt idx="515">
                  <c:v>2869097.48866811</c:v>
                </c:pt>
                <c:pt idx="516">
                  <c:v>2868639.88348466</c:v>
                </c:pt>
                <c:pt idx="517">
                  <c:v>2869176.19643887</c:v>
                </c:pt>
                <c:pt idx="518">
                  <c:v>2868793.6654027</c:v>
                </c:pt>
                <c:pt idx="519">
                  <c:v>2869122.08681034</c:v>
                </c:pt>
                <c:pt idx="520">
                  <c:v>2869445.35698071</c:v>
                </c:pt>
                <c:pt idx="521">
                  <c:v>2868876.91300577</c:v>
                </c:pt>
                <c:pt idx="522">
                  <c:v>2869405.22295878</c:v>
                </c:pt>
                <c:pt idx="523">
                  <c:v>2869518.41589215</c:v>
                </c:pt>
                <c:pt idx="524">
                  <c:v>2869520.95086</c:v>
                </c:pt>
                <c:pt idx="525">
                  <c:v>2869165.2191002</c:v>
                </c:pt>
                <c:pt idx="526">
                  <c:v>2869543.55590468</c:v>
                </c:pt>
                <c:pt idx="527">
                  <c:v>2869529.26609279</c:v>
                </c:pt>
                <c:pt idx="528">
                  <c:v>2869639.20269011</c:v>
                </c:pt>
                <c:pt idx="529">
                  <c:v>2869485.33275181</c:v>
                </c:pt>
                <c:pt idx="530">
                  <c:v>2869322.66412524</c:v>
                </c:pt>
                <c:pt idx="531">
                  <c:v>2869478.58295717</c:v>
                </c:pt>
                <c:pt idx="532">
                  <c:v>2869586.71076004</c:v>
                </c:pt>
                <c:pt idx="533">
                  <c:v>2869553.85924981</c:v>
                </c:pt>
                <c:pt idx="534">
                  <c:v>2869558.95716314</c:v>
                </c:pt>
                <c:pt idx="535">
                  <c:v>2869494.07465376</c:v>
                </c:pt>
                <c:pt idx="536">
                  <c:v>2869843.02137385</c:v>
                </c:pt>
                <c:pt idx="537">
                  <c:v>2869513.93930306</c:v>
                </c:pt>
                <c:pt idx="538">
                  <c:v>2869063.91185392</c:v>
                </c:pt>
                <c:pt idx="539">
                  <c:v>2870255.0266146</c:v>
                </c:pt>
                <c:pt idx="540">
                  <c:v>2869711.27441738</c:v>
                </c:pt>
                <c:pt idx="541">
                  <c:v>2869761.10017197</c:v>
                </c:pt>
                <c:pt idx="542">
                  <c:v>2869352.63632051</c:v>
                </c:pt>
                <c:pt idx="543">
                  <c:v>2869919.35878281</c:v>
                </c:pt>
                <c:pt idx="544">
                  <c:v>2869619.87567693</c:v>
                </c:pt>
                <c:pt idx="545">
                  <c:v>2869189.38049146</c:v>
                </c:pt>
                <c:pt idx="546">
                  <c:v>2869365.87035689</c:v>
                </c:pt>
                <c:pt idx="547">
                  <c:v>2869887.59368147</c:v>
                </c:pt>
                <c:pt idx="548">
                  <c:v>2869642.869313</c:v>
                </c:pt>
                <c:pt idx="549">
                  <c:v>2869127.15019436</c:v>
                </c:pt>
                <c:pt idx="550">
                  <c:v>2869402.689642</c:v>
                </c:pt>
                <c:pt idx="551">
                  <c:v>2869542.1858364</c:v>
                </c:pt>
                <c:pt idx="552">
                  <c:v>2869446.52599319</c:v>
                </c:pt>
                <c:pt idx="553">
                  <c:v>2869384.40948898</c:v>
                </c:pt>
                <c:pt idx="554">
                  <c:v>2869381.84463424</c:v>
                </c:pt>
                <c:pt idx="555">
                  <c:v>2869451.58186821</c:v>
                </c:pt>
                <c:pt idx="556">
                  <c:v>2869190.39038741</c:v>
                </c:pt>
                <c:pt idx="557">
                  <c:v>2869331.84780555</c:v>
                </c:pt>
                <c:pt idx="558">
                  <c:v>2869036.19188137</c:v>
                </c:pt>
                <c:pt idx="559">
                  <c:v>2869231.82397596</c:v>
                </c:pt>
                <c:pt idx="560">
                  <c:v>2869430.5459899</c:v>
                </c:pt>
                <c:pt idx="561">
                  <c:v>2869211.83436568</c:v>
                </c:pt>
                <c:pt idx="562">
                  <c:v>2869320.67499961</c:v>
                </c:pt>
                <c:pt idx="563">
                  <c:v>2869159.63308118</c:v>
                </c:pt>
                <c:pt idx="564">
                  <c:v>2868962.72074109</c:v>
                </c:pt>
                <c:pt idx="565">
                  <c:v>2868898.75315964</c:v>
                </c:pt>
                <c:pt idx="566">
                  <c:v>2868950.37345217</c:v>
                </c:pt>
                <c:pt idx="567">
                  <c:v>2868945.84213453</c:v>
                </c:pt>
                <c:pt idx="568">
                  <c:v>2868899.23783656</c:v>
                </c:pt>
                <c:pt idx="569">
                  <c:v>2868835.80113443</c:v>
                </c:pt>
                <c:pt idx="570">
                  <c:v>2868738.9599281</c:v>
                </c:pt>
                <c:pt idx="571">
                  <c:v>2868723.24303166</c:v>
                </c:pt>
                <c:pt idx="572">
                  <c:v>2868476.46710606</c:v>
                </c:pt>
                <c:pt idx="573">
                  <c:v>2868686.6726484</c:v>
                </c:pt>
                <c:pt idx="574">
                  <c:v>2868277.3379514</c:v>
                </c:pt>
                <c:pt idx="575">
                  <c:v>2868694.86232355</c:v>
                </c:pt>
                <c:pt idx="576">
                  <c:v>2868566.7211831</c:v>
                </c:pt>
                <c:pt idx="577">
                  <c:v>2868617.66271649</c:v>
                </c:pt>
                <c:pt idx="578">
                  <c:v>2868949.52830066</c:v>
                </c:pt>
                <c:pt idx="579">
                  <c:v>2868664.53302004</c:v>
                </c:pt>
                <c:pt idx="580">
                  <c:v>2868768.04480022</c:v>
                </c:pt>
                <c:pt idx="581">
                  <c:v>2868663.31004056</c:v>
                </c:pt>
                <c:pt idx="582">
                  <c:v>2868742.86461651</c:v>
                </c:pt>
                <c:pt idx="583">
                  <c:v>2868707.51537879</c:v>
                </c:pt>
                <c:pt idx="584">
                  <c:v>2868407.39518712</c:v>
                </c:pt>
                <c:pt idx="585">
                  <c:v>2868321.3433792</c:v>
                </c:pt>
                <c:pt idx="586">
                  <c:v>2868342.86756152</c:v>
                </c:pt>
                <c:pt idx="587">
                  <c:v>2868355.81681571</c:v>
                </c:pt>
                <c:pt idx="588">
                  <c:v>2868382.75772937</c:v>
                </c:pt>
                <c:pt idx="589">
                  <c:v>2868465.75819233</c:v>
                </c:pt>
                <c:pt idx="590">
                  <c:v>2868502.62185298</c:v>
                </c:pt>
                <c:pt idx="591">
                  <c:v>2868335.10256242</c:v>
                </c:pt>
                <c:pt idx="592">
                  <c:v>2868631.94927019</c:v>
                </c:pt>
                <c:pt idx="593">
                  <c:v>2868306.56638901</c:v>
                </c:pt>
                <c:pt idx="594">
                  <c:v>2868536.63422284</c:v>
                </c:pt>
                <c:pt idx="595">
                  <c:v>2868244.27934419</c:v>
                </c:pt>
                <c:pt idx="596">
                  <c:v>2868329.56630373</c:v>
                </c:pt>
                <c:pt idx="597">
                  <c:v>2868263.07368588</c:v>
                </c:pt>
                <c:pt idx="598">
                  <c:v>2868263.16210789</c:v>
                </c:pt>
                <c:pt idx="599">
                  <c:v>2868309.66033993</c:v>
                </c:pt>
                <c:pt idx="600">
                  <c:v>2868552.54543258</c:v>
                </c:pt>
                <c:pt idx="601">
                  <c:v>2868269.97387521</c:v>
                </c:pt>
                <c:pt idx="602">
                  <c:v>2868374.25347065</c:v>
                </c:pt>
                <c:pt idx="603">
                  <c:v>2868295.17701469</c:v>
                </c:pt>
                <c:pt idx="604">
                  <c:v>2868348.71916146</c:v>
                </c:pt>
                <c:pt idx="605">
                  <c:v>2868400.19805236</c:v>
                </c:pt>
                <c:pt idx="606">
                  <c:v>2868474.78574007</c:v>
                </c:pt>
                <c:pt idx="607">
                  <c:v>2868409.70080682</c:v>
                </c:pt>
                <c:pt idx="608">
                  <c:v>2867992.25939206</c:v>
                </c:pt>
                <c:pt idx="609">
                  <c:v>2868497.69742861</c:v>
                </c:pt>
                <c:pt idx="610">
                  <c:v>2868246.74083313</c:v>
                </c:pt>
                <c:pt idx="611">
                  <c:v>2868318.55174761</c:v>
                </c:pt>
                <c:pt idx="612">
                  <c:v>2868188.32164116</c:v>
                </c:pt>
                <c:pt idx="613">
                  <c:v>2868528.13819774</c:v>
                </c:pt>
                <c:pt idx="614">
                  <c:v>2868271.48174327</c:v>
                </c:pt>
                <c:pt idx="615">
                  <c:v>2868295.16941613</c:v>
                </c:pt>
                <c:pt idx="616">
                  <c:v>2868329.37739688</c:v>
                </c:pt>
                <c:pt idx="617">
                  <c:v>2868467.65848077</c:v>
                </c:pt>
                <c:pt idx="618">
                  <c:v>2868499.95199621</c:v>
                </c:pt>
                <c:pt idx="619">
                  <c:v>2868435.17042804</c:v>
                </c:pt>
                <c:pt idx="620">
                  <c:v>2868474.98731176</c:v>
                </c:pt>
                <c:pt idx="621">
                  <c:v>2868491.18755397</c:v>
                </c:pt>
                <c:pt idx="622">
                  <c:v>2868400.83037755</c:v>
                </c:pt>
                <c:pt idx="623">
                  <c:v>2868547.52318003</c:v>
                </c:pt>
                <c:pt idx="624">
                  <c:v>2868475.54859856</c:v>
                </c:pt>
                <c:pt idx="625">
                  <c:v>2868462.95877695</c:v>
                </c:pt>
                <c:pt idx="626">
                  <c:v>2868431.74677728</c:v>
                </c:pt>
                <c:pt idx="627">
                  <c:v>2868611.24390253</c:v>
                </c:pt>
                <c:pt idx="628">
                  <c:v>2868400.21263167</c:v>
                </c:pt>
                <c:pt idx="629">
                  <c:v>2868384.62624704</c:v>
                </c:pt>
                <c:pt idx="630">
                  <c:v>2868503.36652676</c:v>
                </c:pt>
                <c:pt idx="631">
                  <c:v>2868548.07078508</c:v>
                </c:pt>
                <c:pt idx="632">
                  <c:v>2868466.8890279</c:v>
                </c:pt>
                <c:pt idx="633">
                  <c:v>2868424.22336129</c:v>
                </c:pt>
                <c:pt idx="634">
                  <c:v>2868395.17305649</c:v>
                </c:pt>
                <c:pt idx="635">
                  <c:v>2868391.01068916</c:v>
                </c:pt>
                <c:pt idx="636">
                  <c:v>2868407.8539139</c:v>
                </c:pt>
                <c:pt idx="637">
                  <c:v>2868373.9198693</c:v>
                </c:pt>
                <c:pt idx="638">
                  <c:v>2868330.89777283</c:v>
                </c:pt>
                <c:pt idx="639">
                  <c:v>2868443.8307942</c:v>
                </c:pt>
                <c:pt idx="640">
                  <c:v>2868453.6351769</c:v>
                </c:pt>
                <c:pt idx="641">
                  <c:v>2868429.98025774</c:v>
                </c:pt>
                <c:pt idx="642">
                  <c:v>2868462.21268328</c:v>
                </c:pt>
                <c:pt idx="643">
                  <c:v>2868489.25731304</c:v>
                </c:pt>
                <c:pt idx="644">
                  <c:v>2868462.20978546</c:v>
                </c:pt>
                <c:pt idx="645">
                  <c:v>2868475.03498216</c:v>
                </c:pt>
                <c:pt idx="646">
                  <c:v>2868485.31547014</c:v>
                </c:pt>
                <c:pt idx="647">
                  <c:v>2868600.9534077</c:v>
                </c:pt>
                <c:pt idx="648">
                  <c:v>2868509.21025337</c:v>
                </c:pt>
                <c:pt idx="649">
                  <c:v>2868514.38042985</c:v>
                </c:pt>
                <c:pt idx="650">
                  <c:v>2868432.93132755</c:v>
                </c:pt>
                <c:pt idx="651">
                  <c:v>2868356.68649558</c:v>
                </c:pt>
                <c:pt idx="652">
                  <c:v>2868422.2403788</c:v>
                </c:pt>
                <c:pt idx="653">
                  <c:v>2868400.46666888</c:v>
                </c:pt>
                <c:pt idx="654">
                  <c:v>2868486.12247284</c:v>
                </c:pt>
                <c:pt idx="655">
                  <c:v>2868362.84802208</c:v>
                </c:pt>
                <c:pt idx="656">
                  <c:v>2868316.61100969</c:v>
                </c:pt>
                <c:pt idx="657">
                  <c:v>2868234.67407162</c:v>
                </c:pt>
                <c:pt idx="658">
                  <c:v>2868363.00321325</c:v>
                </c:pt>
                <c:pt idx="659">
                  <c:v>2868425.90856508</c:v>
                </c:pt>
                <c:pt idx="660">
                  <c:v>2868338.01736387</c:v>
                </c:pt>
                <c:pt idx="661">
                  <c:v>2868412.59853562</c:v>
                </c:pt>
                <c:pt idx="662">
                  <c:v>2868328.54008724</c:v>
                </c:pt>
                <c:pt idx="663">
                  <c:v>2868399.11807489</c:v>
                </c:pt>
                <c:pt idx="664">
                  <c:v>2868432.79012874</c:v>
                </c:pt>
                <c:pt idx="665">
                  <c:v>2868303.99635469</c:v>
                </c:pt>
                <c:pt idx="666">
                  <c:v>2868391.05894753</c:v>
                </c:pt>
                <c:pt idx="667">
                  <c:v>2868425.89897966</c:v>
                </c:pt>
                <c:pt idx="668">
                  <c:v>2868368.30625145</c:v>
                </c:pt>
                <c:pt idx="669">
                  <c:v>2868344.3325048</c:v>
                </c:pt>
                <c:pt idx="670">
                  <c:v>2868308.89424995</c:v>
                </c:pt>
                <c:pt idx="671">
                  <c:v>2868382.09613082</c:v>
                </c:pt>
                <c:pt idx="672">
                  <c:v>2868390.6281443</c:v>
                </c:pt>
                <c:pt idx="673">
                  <c:v>2868439.50235284</c:v>
                </c:pt>
                <c:pt idx="674">
                  <c:v>2868392.94679262</c:v>
                </c:pt>
                <c:pt idx="675">
                  <c:v>2868281.4887202</c:v>
                </c:pt>
                <c:pt idx="676">
                  <c:v>2868343.21513022</c:v>
                </c:pt>
                <c:pt idx="677">
                  <c:v>2868595.34658866</c:v>
                </c:pt>
                <c:pt idx="678">
                  <c:v>2868407.57404874</c:v>
                </c:pt>
                <c:pt idx="679">
                  <c:v>2868371.90095618</c:v>
                </c:pt>
                <c:pt idx="680">
                  <c:v>2868391.39927941</c:v>
                </c:pt>
                <c:pt idx="681">
                  <c:v>2868397.47018328</c:v>
                </c:pt>
                <c:pt idx="682">
                  <c:v>2868400.47789139</c:v>
                </c:pt>
                <c:pt idx="683">
                  <c:v>2868439.37900688</c:v>
                </c:pt>
                <c:pt idx="684">
                  <c:v>2868466.80917191</c:v>
                </c:pt>
                <c:pt idx="685">
                  <c:v>2868454.02848354</c:v>
                </c:pt>
                <c:pt idx="686">
                  <c:v>2868479.555265</c:v>
                </c:pt>
                <c:pt idx="687">
                  <c:v>2868485.54539276</c:v>
                </c:pt>
                <c:pt idx="688">
                  <c:v>2868471.96875926</c:v>
                </c:pt>
                <c:pt idx="689">
                  <c:v>2868480.29604746</c:v>
                </c:pt>
                <c:pt idx="690">
                  <c:v>2868526.36459679</c:v>
                </c:pt>
                <c:pt idx="691">
                  <c:v>2868545.70065473</c:v>
                </c:pt>
                <c:pt idx="692">
                  <c:v>2868609.36813844</c:v>
                </c:pt>
                <c:pt idx="693">
                  <c:v>2868549.73961377</c:v>
                </c:pt>
                <c:pt idx="694">
                  <c:v>2868486.86494316</c:v>
                </c:pt>
                <c:pt idx="695">
                  <c:v>2868544.22942205</c:v>
                </c:pt>
                <c:pt idx="696">
                  <c:v>2868548.63547264</c:v>
                </c:pt>
                <c:pt idx="697">
                  <c:v>2868519.66384124</c:v>
                </c:pt>
                <c:pt idx="698">
                  <c:v>2868505.72014572</c:v>
                </c:pt>
                <c:pt idx="699">
                  <c:v>2868484.63375046</c:v>
                </c:pt>
                <c:pt idx="700">
                  <c:v>2868420.12720931</c:v>
                </c:pt>
                <c:pt idx="701">
                  <c:v>2868435.82759457</c:v>
                </c:pt>
                <c:pt idx="702">
                  <c:v>2868427.80251159</c:v>
                </c:pt>
                <c:pt idx="703">
                  <c:v>2868454.26963863</c:v>
                </c:pt>
                <c:pt idx="704">
                  <c:v>2868492.94316201</c:v>
                </c:pt>
                <c:pt idx="705">
                  <c:v>2868478.54013561</c:v>
                </c:pt>
                <c:pt idx="706">
                  <c:v>2868487.99821017</c:v>
                </c:pt>
                <c:pt idx="707">
                  <c:v>2868466.30638484</c:v>
                </c:pt>
                <c:pt idx="708">
                  <c:v>2868415.43324236</c:v>
                </c:pt>
                <c:pt idx="709">
                  <c:v>2868473.67037436</c:v>
                </c:pt>
                <c:pt idx="710">
                  <c:v>2868454.14300455</c:v>
                </c:pt>
                <c:pt idx="711">
                  <c:v>2868480.73336213</c:v>
                </c:pt>
                <c:pt idx="712">
                  <c:v>2868472.18085254</c:v>
                </c:pt>
                <c:pt idx="713">
                  <c:v>2868520.09513247</c:v>
                </c:pt>
                <c:pt idx="714">
                  <c:v>2868432.48751311</c:v>
                </c:pt>
                <c:pt idx="715">
                  <c:v>2868424.61076927</c:v>
                </c:pt>
                <c:pt idx="716">
                  <c:v>2868434.75396097</c:v>
                </c:pt>
                <c:pt idx="717">
                  <c:v>2868411.67016033</c:v>
                </c:pt>
                <c:pt idx="718">
                  <c:v>2868426.78190354</c:v>
                </c:pt>
                <c:pt idx="719">
                  <c:v>2868439.77030945</c:v>
                </c:pt>
                <c:pt idx="720">
                  <c:v>2868426.13540013</c:v>
                </c:pt>
                <c:pt idx="721">
                  <c:v>2868469.69773619</c:v>
                </c:pt>
                <c:pt idx="722">
                  <c:v>2868369.92393684</c:v>
                </c:pt>
                <c:pt idx="723">
                  <c:v>2868449.16371391</c:v>
                </c:pt>
                <c:pt idx="724">
                  <c:v>2868440.13651098</c:v>
                </c:pt>
                <c:pt idx="725">
                  <c:v>2868409.52873327</c:v>
                </c:pt>
                <c:pt idx="726">
                  <c:v>2868394.01279224</c:v>
                </c:pt>
                <c:pt idx="727">
                  <c:v>2868438.56832572</c:v>
                </c:pt>
                <c:pt idx="728">
                  <c:v>2868433.27242238</c:v>
                </c:pt>
                <c:pt idx="729">
                  <c:v>2868422.81668872</c:v>
                </c:pt>
                <c:pt idx="730">
                  <c:v>2868461.65385312</c:v>
                </c:pt>
                <c:pt idx="731">
                  <c:v>2868431.58055285</c:v>
                </c:pt>
                <c:pt idx="732">
                  <c:v>2868472.72470172</c:v>
                </c:pt>
                <c:pt idx="733">
                  <c:v>2868476.66669419</c:v>
                </c:pt>
                <c:pt idx="734">
                  <c:v>2868480.9453851</c:v>
                </c:pt>
                <c:pt idx="735">
                  <c:v>2868445.98414179</c:v>
                </c:pt>
                <c:pt idx="736">
                  <c:v>2868518.90097306</c:v>
                </c:pt>
                <c:pt idx="737">
                  <c:v>2868480.87826264</c:v>
                </c:pt>
                <c:pt idx="738">
                  <c:v>2868505.21781612</c:v>
                </c:pt>
                <c:pt idx="739">
                  <c:v>2868520.21006385</c:v>
                </c:pt>
                <c:pt idx="740">
                  <c:v>2868466.68450705</c:v>
                </c:pt>
                <c:pt idx="741">
                  <c:v>2868463.08035707</c:v>
                </c:pt>
                <c:pt idx="742">
                  <c:v>2868426.70935626</c:v>
                </c:pt>
                <c:pt idx="743">
                  <c:v>2868493.58005643</c:v>
                </c:pt>
                <c:pt idx="744">
                  <c:v>2868405.7872186</c:v>
                </c:pt>
                <c:pt idx="745">
                  <c:v>2868380.22988829</c:v>
                </c:pt>
                <c:pt idx="746">
                  <c:v>2868413.14507817</c:v>
                </c:pt>
                <c:pt idx="747">
                  <c:v>2868362.41795068</c:v>
                </c:pt>
                <c:pt idx="748">
                  <c:v>2868358.75316524</c:v>
                </c:pt>
                <c:pt idx="749">
                  <c:v>2868382.51535663</c:v>
                </c:pt>
                <c:pt idx="750">
                  <c:v>2868314.41661622</c:v>
                </c:pt>
                <c:pt idx="751">
                  <c:v>2868404.16238316</c:v>
                </c:pt>
                <c:pt idx="752">
                  <c:v>2868365.50623895</c:v>
                </c:pt>
                <c:pt idx="753">
                  <c:v>2868406.18582981</c:v>
                </c:pt>
                <c:pt idx="754">
                  <c:v>2868403.45831284</c:v>
                </c:pt>
                <c:pt idx="755">
                  <c:v>2868380.7794949</c:v>
                </c:pt>
                <c:pt idx="756">
                  <c:v>2868349.34093902</c:v>
                </c:pt>
                <c:pt idx="757">
                  <c:v>2868355.90075219</c:v>
                </c:pt>
                <c:pt idx="758">
                  <c:v>2868426.93297333</c:v>
                </c:pt>
                <c:pt idx="759">
                  <c:v>2868410.75704368</c:v>
                </c:pt>
                <c:pt idx="760">
                  <c:v>2868400.87374763</c:v>
                </c:pt>
                <c:pt idx="761">
                  <c:v>2868435.4162286</c:v>
                </c:pt>
                <c:pt idx="762">
                  <c:v>2868409.87264522</c:v>
                </c:pt>
                <c:pt idx="763">
                  <c:v>2868388.18473797</c:v>
                </c:pt>
                <c:pt idx="764">
                  <c:v>2868496.0156447</c:v>
                </c:pt>
                <c:pt idx="765">
                  <c:v>2868401.90146841</c:v>
                </c:pt>
                <c:pt idx="766">
                  <c:v>2868360.99412963</c:v>
                </c:pt>
                <c:pt idx="767">
                  <c:v>2868408.47734769</c:v>
                </c:pt>
                <c:pt idx="768">
                  <c:v>2868435.92334743</c:v>
                </c:pt>
                <c:pt idx="769">
                  <c:v>2868388.92976394</c:v>
                </c:pt>
                <c:pt idx="770">
                  <c:v>2868389.80716535</c:v>
                </c:pt>
                <c:pt idx="771">
                  <c:v>2868415.75559781</c:v>
                </c:pt>
                <c:pt idx="772">
                  <c:v>2868443.95306866</c:v>
                </c:pt>
                <c:pt idx="773">
                  <c:v>2868419.98926938</c:v>
                </c:pt>
                <c:pt idx="774">
                  <c:v>2868422.64258189</c:v>
                </c:pt>
                <c:pt idx="775">
                  <c:v>2868419.69375955</c:v>
                </c:pt>
                <c:pt idx="776">
                  <c:v>2868425.10863926</c:v>
                </c:pt>
                <c:pt idx="777">
                  <c:v>2868385.25502899</c:v>
                </c:pt>
                <c:pt idx="778">
                  <c:v>2868369.11448532</c:v>
                </c:pt>
                <c:pt idx="779">
                  <c:v>2868411.60738375</c:v>
                </c:pt>
                <c:pt idx="780">
                  <c:v>2868386.36587484</c:v>
                </c:pt>
                <c:pt idx="781">
                  <c:v>2868416.46150591</c:v>
                </c:pt>
                <c:pt idx="782">
                  <c:v>2868371.52090674</c:v>
                </c:pt>
                <c:pt idx="783">
                  <c:v>2868382.14793275</c:v>
                </c:pt>
                <c:pt idx="784">
                  <c:v>2868397.0012861</c:v>
                </c:pt>
                <c:pt idx="785">
                  <c:v>2868392.18220383</c:v>
                </c:pt>
                <c:pt idx="786">
                  <c:v>2868368.09330388</c:v>
                </c:pt>
                <c:pt idx="787">
                  <c:v>2868372.7093375</c:v>
                </c:pt>
                <c:pt idx="788">
                  <c:v>2868386.46665208</c:v>
                </c:pt>
                <c:pt idx="789">
                  <c:v>2868402.26392242</c:v>
                </c:pt>
                <c:pt idx="790">
                  <c:v>2868371.25092482</c:v>
                </c:pt>
                <c:pt idx="791">
                  <c:v>2868372.28244599</c:v>
                </c:pt>
                <c:pt idx="792">
                  <c:v>2868375.54224391</c:v>
                </c:pt>
                <c:pt idx="793">
                  <c:v>2868365.11119006</c:v>
                </c:pt>
                <c:pt idx="794">
                  <c:v>2868396.5284145</c:v>
                </c:pt>
                <c:pt idx="795">
                  <c:v>2868364.24897163</c:v>
                </c:pt>
                <c:pt idx="796">
                  <c:v>2868364.36616134</c:v>
                </c:pt>
                <c:pt idx="797">
                  <c:v>2868391.91068376</c:v>
                </c:pt>
                <c:pt idx="798">
                  <c:v>2868389.88267917</c:v>
                </c:pt>
                <c:pt idx="799">
                  <c:v>2868423.04198434</c:v>
                </c:pt>
                <c:pt idx="800">
                  <c:v>2868398.73046889</c:v>
                </c:pt>
                <c:pt idx="801">
                  <c:v>2868442.23265448</c:v>
                </c:pt>
                <c:pt idx="802">
                  <c:v>2868447.02128596</c:v>
                </c:pt>
                <c:pt idx="803">
                  <c:v>2868438.05256683</c:v>
                </c:pt>
                <c:pt idx="804">
                  <c:v>2868433.25481525</c:v>
                </c:pt>
                <c:pt idx="805">
                  <c:v>2868430.12305959</c:v>
                </c:pt>
                <c:pt idx="806">
                  <c:v>2868429.93621148</c:v>
                </c:pt>
                <c:pt idx="807">
                  <c:v>2868434.90733515</c:v>
                </c:pt>
                <c:pt idx="808">
                  <c:v>2868438.97657575</c:v>
                </c:pt>
                <c:pt idx="809">
                  <c:v>2868456.87751597</c:v>
                </c:pt>
                <c:pt idx="810">
                  <c:v>2868443.55018576</c:v>
                </c:pt>
                <c:pt idx="811">
                  <c:v>2868462.19548694</c:v>
                </c:pt>
                <c:pt idx="812">
                  <c:v>2868447.1288229</c:v>
                </c:pt>
                <c:pt idx="813">
                  <c:v>2868459.79769197</c:v>
                </c:pt>
                <c:pt idx="814">
                  <c:v>2868441.27495098</c:v>
                </c:pt>
                <c:pt idx="815">
                  <c:v>2868480.52058367</c:v>
                </c:pt>
                <c:pt idx="816">
                  <c:v>2868444.75731174</c:v>
                </c:pt>
                <c:pt idx="817">
                  <c:v>2868471.59827417</c:v>
                </c:pt>
                <c:pt idx="818">
                  <c:v>2868480.62454181</c:v>
                </c:pt>
                <c:pt idx="819">
                  <c:v>2868494.77956635</c:v>
                </c:pt>
                <c:pt idx="820">
                  <c:v>2868468.19935678</c:v>
                </c:pt>
                <c:pt idx="821">
                  <c:v>2868462.36657833</c:v>
                </c:pt>
                <c:pt idx="822">
                  <c:v>2868466.82927551</c:v>
                </c:pt>
                <c:pt idx="823">
                  <c:v>2868423.53436702</c:v>
                </c:pt>
                <c:pt idx="824">
                  <c:v>2868453.33378566</c:v>
                </c:pt>
                <c:pt idx="825">
                  <c:v>2868479.51854584</c:v>
                </c:pt>
                <c:pt idx="826">
                  <c:v>2868495.43319698</c:v>
                </c:pt>
                <c:pt idx="827">
                  <c:v>2868484.67470542</c:v>
                </c:pt>
                <c:pt idx="828">
                  <c:v>2868481.90098913</c:v>
                </c:pt>
                <c:pt idx="829">
                  <c:v>2868476.82165447</c:v>
                </c:pt>
                <c:pt idx="830">
                  <c:v>2868453.19240643</c:v>
                </c:pt>
                <c:pt idx="831">
                  <c:v>2868481.87557214</c:v>
                </c:pt>
                <c:pt idx="832">
                  <c:v>2868479.88434325</c:v>
                </c:pt>
                <c:pt idx="833">
                  <c:v>2868481.76741027</c:v>
                </c:pt>
                <c:pt idx="834">
                  <c:v>2868478.44344517</c:v>
                </c:pt>
                <c:pt idx="835">
                  <c:v>2868428.92288377</c:v>
                </c:pt>
                <c:pt idx="836">
                  <c:v>2868467.37968661</c:v>
                </c:pt>
                <c:pt idx="837">
                  <c:v>2868450.2394761</c:v>
                </c:pt>
                <c:pt idx="838">
                  <c:v>2868478.98330015</c:v>
                </c:pt>
                <c:pt idx="839">
                  <c:v>2868493.04443865</c:v>
                </c:pt>
                <c:pt idx="840">
                  <c:v>2868484.88763068</c:v>
                </c:pt>
                <c:pt idx="841">
                  <c:v>2868498.01227938</c:v>
                </c:pt>
                <c:pt idx="842">
                  <c:v>2868504.01052155</c:v>
                </c:pt>
                <c:pt idx="843">
                  <c:v>2868514.74378504</c:v>
                </c:pt>
                <c:pt idx="844">
                  <c:v>2868510.79894206</c:v>
                </c:pt>
                <c:pt idx="845">
                  <c:v>2868530.71617734</c:v>
                </c:pt>
                <c:pt idx="846">
                  <c:v>2868502.63343111</c:v>
                </c:pt>
                <c:pt idx="847">
                  <c:v>2868520.03807462</c:v>
                </c:pt>
                <c:pt idx="848">
                  <c:v>2868523.60201442</c:v>
                </c:pt>
                <c:pt idx="849">
                  <c:v>2868502.05373429</c:v>
                </c:pt>
                <c:pt idx="850">
                  <c:v>2868527.1628241</c:v>
                </c:pt>
                <c:pt idx="851">
                  <c:v>2868505.58210223</c:v>
                </c:pt>
                <c:pt idx="852">
                  <c:v>2868505.18857</c:v>
                </c:pt>
                <c:pt idx="853">
                  <c:v>2868514.32668917</c:v>
                </c:pt>
                <c:pt idx="854">
                  <c:v>2868520.41656914</c:v>
                </c:pt>
                <c:pt idx="855">
                  <c:v>2868533.68132676</c:v>
                </c:pt>
                <c:pt idx="856">
                  <c:v>2868530.78073567</c:v>
                </c:pt>
                <c:pt idx="857">
                  <c:v>2868492.12145836</c:v>
                </c:pt>
                <c:pt idx="858">
                  <c:v>2868509.496265</c:v>
                </c:pt>
                <c:pt idx="859">
                  <c:v>2868497.20215019</c:v>
                </c:pt>
                <c:pt idx="860">
                  <c:v>2868510.1662556</c:v>
                </c:pt>
                <c:pt idx="861">
                  <c:v>2868548.76354048</c:v>
                </c:pt>
                <c:pt idx="862">
                  <c:v>2868523.22185428</c:v>
                </c:pt>
                <c:pt idx="863">
                  <c:v>2868514.92832331</c:v>
                </c:pt>
                <c:pt idx="864">
                  <c:v>2868512.11326132</c:v>
                </c:pt>
                <c:pt idx="865">
                  <c:v>2868519.44377045</c:v>
                </c:pt>
                <c:pt idx="866">
                  <c:v>2868499.01446562</c:v>
                </c:pt>
                <c:pt idx="867">
                  <c:v>2868510.9473931</c:v>
                </c:pt>
                <c:pt idx="868">
                  <c:v>2868514.57220636</c:v>
                </c:pt>
                <c:pt idx="869">
                  <c:v>2868519.81097219</c:v>
                </c:pt>
                <c:pt idx="870">
                  <c:v>2868490.7532547</c:v>
                </c:pt>
                <c:pt idx="871">
                  <c:v>2868480.59930811</c:v>
                </c:pt>
                <c:pt idx="872">
                  <c:v>2868495.77037097</c:v>
                </c:pt>
                <c:pt idx="873">
                  <c:v>2868480.81264613</c:v>
                </c:pt>
                <c:pt idx="874">
                  <c:v>2868498.75646844</c:v>
                </c:pt>
                <c:pt idx="875">
                  <c:v>2868480.90071215</c:v>
                </c:pt>
                <c:pt idx="876">
                  <c:v>2868496.52689404</c:v>
                </c:pt>
                <c:pt idx="877">
                  <c:v>2868502.44326962</c:v>
                </c:pt>
                <c:pt idx="878">
                  <c:v>2868478.68549947</c:v>
                </c:pt>
                <c:pt idx="879">
                  <c:v>2868474.07932648</c:v>
                </c:pt>
                <c:pt idx="880">
                  <c:v>2868473.85908124</c:v>
                </c:pt>
                <c:pt idx="881">
                  <c:v>2868472.16011311</c:v>
                </c:pt>
                <c:pt idx="882">
                  <c:v>2868482.96422017</c:v>
                </c:pt>
                <c:pt idx="883">
                  <c:v>2868473.33576446</c:v>
                </c:pt>
                <c:pt idx="884">
                  <c:v>2868466.18615142</c:v>
                </c:pt>
                <c:pt idx="885">
                  <c:v>2868459.52472531</c:v>
                </c:pt>
                <c:pt idx="886">
                  <c:v>2868445.25667098</c:v>
                </c:pt>
                <c:pt idx="887">
                  <c:v>2868443.44928462</c:v>
                </c:pt>
                <c:pt idx="888">
                  <c:v>2868418.94485976</c:v>
                </c:pt>
                <c:pt idx="889">
                  <c:v>2868434.66694549</c:v>
                </c:pt>
                <c:pt idx="890">
                  <c:v>2868452.9077682</c:v>
                </c:pt>
                <c:pt idx="891">
                  <c:v>2868442.37608984</c:v>
                </c:pt>
                <c:pt idx="892">
                  <c:v>2868432.85172867</c:v>
                </c:pt>
                <c:pt idx="893">
                  <c:v>2868422.82064984</c:v>
                </c:pt>
                <c:pt idx="894">
                  <c:v>2868433.77958001</c:v>
                </c:pt>
                <c:pt idx="895">
                  <c:v>2868431.85908328</c:v>
                </c:pt>
                <c:pt idx="896">
                  <c:v>2868426.45676157</c:v>
                </c:pt>
                <c:pt idx="897">
                  <c:v>2868431.17700591</c:v>
                </c:pt>
                <c:pt idx="898">
                  <c:v>2868426.32181399</c:v>
                </c:pt>
                <c:pt idx="899">
                  <c:v>2868432.7312987</c:v>
                </c:pt>
                <c:pt idx="900">
                  <c:v>2868425.63602127</c:v>
                </c:pt>
                <c:pt idx="901">
                  <c:v>2868422.6262736</c:v>
                </c:pt>
                <c:pt idx="902">
                  <c:v>2868425.29855929</c:v>
                </c:pt>
                <c:pt idx="903">
                  <c:v>2868442.74922432</c:v>
                </c:pt>
                <c:pt idx="904">
                  <c:v>2868422.83724349</c:v>
                </c:pt>
                <c:pt idx="905">
                  <c:v>2868420.99400136</c:v>
                </c:pt>
                <c:pt idx="906">
                  <c:v>2868424.97347865</c:v>
                </c:pt>
                <c:pt idx="907">
                  <c:v>2868436.14227237</c:v>
                </c:pt>
                <c:pt idx="908">
                  <c:v>2868419.3424409</c:v>
                </c:pt>
                <c:pt idx="909">
                  <c:v>2868427.73296438</c:v>
                </c:pt>
                <c:pt idx="910">
                  <c:v>2868426.8678113</c:v>
                </c:pt>
                <c:pt idx="911">
                  <c:v>2868429.89806484</c:v>
                </c:pt>
                <c:pt idx="912">
                  <c:v>2868422.08679563</c:v>
                </c:pt>
                <c:pt idx="913">
                  <c:v>2868444.27073705</c:v>
                </c:pt>
                <c:pt idx="914">
                  <c:v>2868447.4985658</c:v>
                </c:pt>
                <c:pt idx="915">
                  <c:v>2868457.67345908</c:v>
                </c:pt>
                <c:pt idx="916">
                  <c:v>2868452.3756101</c:v>
                </c:pt>
                <c:pt idx="917">
                  <c:v>2868439.187722</c:v>
                </c:pt>
                <c:pt idx="918">
                  <c:v>2868447.31135416</c:v>
                </c:pt>
                <c:pt idx="919">
                  <c:v>2868440.31698886</c:v>
                </c:pt>
                <c:pt idx="920">
                  <c:v>2868440.41828522</c:v>
                </c:pt>
                <c:pt idx="921">
                  <c:v>2868430.93976343</c:v>
                </c:pt>
                <c:pt idx="922">
                  <c:v>2868442.82850244</c:v>
                </c:pt>
                <c:pt idx="923">
                  <c:v>2868459.75375679</c:v>
                </c:pt>
                <c:pt idx="924">
                  <c:v>2868461.16380179</c:v>
                </c:pt>
                <c:pt idx="925">
                  <c:v>2868457.11030288</c:v>
                </c:pt>
                <c:pt idx="926">
                  <c:v>2868449.12787567</c:v>
                </c:pt>
                <c:pt idx="927">
                  <c:v>2868438.5376511</c:v>
                </c:pt>
                <c:pt idx="928">
                  <c:v>2868443.29556335</c:v>
                </c:pt>
                <c:pt idx="929">
                  <c:v>2868426.69779906</c:v>
                </c:pt>
                <c:pt idx="930">
                  <c:v>2868452.8380006</c:v>
                </c:pt>
                <c:pt idx="931">
                  <c:v>2868447.84373651</c:v>
                </c:pt>
                <c:pt idx="932">
                  <c:v>2868453.19958856</c:v>
                </c:pt>
                <c:pt idx="933">
                  <c:v>2868448.73295542</c:v>
                </c:pt>
                <c:pt idx="934">
                  <c:v>2868451.20812585</c:v>
                </c:pt>
                <c:pt idx="935">
                  <c:v>2868454.16209752</c:v>
                </c:pt>
                <c:pt idx="936">
                  <c:v>2868456.5169465</c:v>
                </c:pt>
                <c:pt idx="937">
                  <c:v>2868450.30681483</c:v>
                </c:pt>
                <c:pt idx="938">
                  <c:v>2868463.13955549</c:v>
                </c:pt>
                <c:pt idx="939">
                  <c:v>2868454.75820656</c:v>
                </c:pt>
                <c:pt idx="940">
                  <c:v>2868451.78413956</c:v>
                </c:pt>
                <c:pt idx="941">
                  <c:v>2868457.50964439</c:v>
                </c:pt>
                <c:pt idx="942">
                  <c:v>2868462.26063704</c:v>
                </c:pt>
                <c:pt idx="943">
                  <c:v>2868462.96980011</c:v>
                </c:pt>
                <c:pt idx="944">
                  <c:v>2868460.07303544</c:v>
                </c:pt>
                <c:pt idx="945">
                  <c:v>2868459.85516352</c:v>
                </c:pt>
                <c:pt idx="946">
                  <c:v>2868465.27089961</c:v>
                </c:pt>
                <c:pt idx="947">
                  <c:v>2868464.14858015</c:v>
                </c:pt>
                <c:pt idx="948">
                  <c:v>2868463.22727047</c:v>
                </c:pt>
                <c:pt idx="949">
                  <c:v>2868461.89025258</c:v>
                </c:pt>
                <c:pt idx="950">
                  <c:v>2868453.30691757</c:v>
                </c:pt>
                <c:pt idx="951">
                  <c:v>2868456.67131087</c:v>
                </c:pt>
                <c:pt idx="952">
                  <c:v>2868445.80330019</c:v>
                </c:pt>
                <c:pt idx="953">
                  <c:v>2868451.21848979</c:v>
                </c:pt>
                <c:pt idx="954">
                  <c:v>2868442.76182724</c:v>
                </c:pt>
                <c:pt idx="955">
                  <c:v>2868440.22952571</c:v>
                </c:pt>
                <c:pt idx="956">
                  <c:v>2868436.69713598</c:v>
                </c:pt>
                <c:pt idx="957">
                  <c:v>2868436.65018603</c:v>
                </c:pt>
                <c:pt idx="958">
                  <c:v>2868439.83445903</c:v>
                </c:pt>
                <c:pt idx="959">
                  <c:v>2868441.22424432</c:v>
                </c:pt>
                <c:pt idx="960">
                  <c:v>2868438.93290891</c:v>
                </c:pt>
                <c:pt idx="961">
                  <c:v>2868437.06157816</c:v>
                </c:pt>
                <c:pt idx="962">
                  <c:v>2868442.05083889</c:v>
                </c:pt>
                <c:pt idx="963">
                  <c:v>2868444.72392824</c:v>
                </c:pt>
                <c:pt idx="964">
                  <c:v>2868447.07727944</c:v>
                </c:pt>
                <c:pt idx="965">
                  <c:v>2868442.4316983</c:v>
                </c:pt>
                <c:pt idx="966">
                  <c:v>2868441.33809329</c:v>
                </c:pt>
                <c:pt idx="967">
                  <c:v>2868438.2378397</c:v>
                </c:pt>
                <c:pt idx="968">
                  <c:v>2868445.43548367</c:v>
                </c:pt>
                <c:pt idx="969">
                  <c:v>2868440.16577154</c:v>
                </c:pt>
                <c:pt idx="970">
                  <c:v>2868440.95417905</c:v>
                </c:pt>
                <c:pt idx="971">
                  <c:v>2868441.67648523</c:v>
                </c:pt>
                <c:pt idx="972">
                  <c:v>2868443.6099165</c:v>
                </c:pt>
                <c:pt idx="973">
                  <c:v>2868436.18093469</c:v>
                </c:pt>
                <c:pt idx="974">
                  <c:v>2868434.26805949</c:v>
                </c:pt>
                <c:pt idx="975">
                  <c:v>2868433.06848134</c:v>
                </c:pt>
                <c:pt idx="976">
                  <c:v>2868428.18823843</c:v>
                </c:pt>
                <c:pt idx="977">
                  <c:v>2868436.53089375</c:v>
                </c:pt>
                <c:pt idx="978">
                  <c:v>2868437.47559159</c:v>
                </c:pt>
                <c:pt idx="979">
                  <c:v>2868432.9909665</c:v>
                </c:pt>
                <c:pt idx="980">
                  <c:v>2868434.05788096</c:v>
                </c:pt>
                <c:pt idx="981">
                  <c:v>2868432.08297394</c:v>
                </c:pt>
                <c:pt idx="982">
                  <c:v>2868437.07997672</c:v>
                </c:pt>
                <c:pt idx="983">
                  <c:v>2868432.74660306</c:v>
                </c:pt>
                <c:pt idx="984">
                  <c:v>2868434.03414976</c:v>
                </c:pt>
                <c:pt idx="985">
                  <c:v>2868430.34888916</c:v>
                </c:pt>
                <c:pt idx="986">
                  <c:v>2868433.14289005</c:v>
                </c:pt>
                <c:pt idx="987">
                  <c:v>2868442.75819706</c:v>
                </c:pt>
                <c:pt idx="988">
                  <c:v>2868437.07027163</c:v>
                </c:pt>
                <c:pt idx="989">
                  <c:v>2868433.17865949</c:v>
                </c:pt>
                <c:pt idx="990">
                  <c:v>2868431.65522044</c:v>
                </c:pt>
                <c:pt idx="991">
                  <c:v>2868435.99903261</c:v>
                </c:pt>
                <c:pt idx="992">
                  <c:v>2868440.82568875</c:v>
                </c:pt>
                <c:pt idx="993">
                  <c:v>2868434.55143563</c:v>
                </c:pt>
                <c:pt idx="994">
                  <c:v>2868434.47916874</c:v>
                </c:pt>
                <c:pt idx="995">
                  <c:v>2868437.1265301</c:v>
                </c:pt>
                <c:pt idx="996">
                  <c:v>2868436.66253998</c:v>
                </c:pt>
                <c:pt idx="997">
                  <c:v>2868439.67464269</c:v>
                </c:pt>
                <c:pt idx="998">
                  <c:v>2868443.33317178</c:v>
                </c:pt>
                <c:pt idx="999">
                  <c:v>2868440.02599138</c:v>
                </c:pt>
                <c:pt idx="1000">
                  <c:v>2868437.18255036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InfoC!$C$51:$X$51</c:f>
              <c:numCache>
                <c:formatCode>General</c:formatCode>
                <c:ptCount val="22"/>
                <c:pt idx="0">
                  <c:v>0</c:v>
                </c:pt>
                <c:pt idx="1">
                  <c:v>22.0885429910691</c:v>
                </c:pt>
                <c:pt idx="2">
                  <c:v>20.676891477758</c:v>
                </c:pt>
                <c:pt idx="3">
                  <c:v>21.4645917088781</c:v>
                </c:pt>
                <c:pt idx="4">
                  <c:v>21.8909074754201</c:v>
                </c:pt>
                <c:pt idx="5">
                  <c:v>22.0865562833185</c:v>
                </c:pt>
                <c:pt idx="6">
                  <c:v>22.1280243201803</c:v>
                </c:pt>
                <c:pt idx="7">
                  <c:v>22.0639322947148</c:v>
                </c:pt>
                <c:pt idx="8">
                  <c:v>21.9269498645679</c:v>
                </c:pt>
                <c:pt idx="9">
                  <c:v>21.7400316210184</c:v>
                </c:pt>
                <c:pt idx="10">
                  <c:v>21.5198650364165</c:v>
                </c:pt>
                <c:pt idx="11">
                  <c:v>21.2789419604485</c:v>
                </c:pt>
                <c:pt idx="12">
                  <c:v>21.0268312602171</c:v>
                </c:pt>
                <c:pt idx="13">
                  <c:v>20.7710237417099</c:v>
                </c:pt>
                <c:pt idx="14">
                  <c:v>20.517533757021</c:v>
                </c:pt>
                <c:pt idx="15">
                  <c:v>20.2713091349396</c:v>
                </c:pt>
                <c:pt idx="16">
                  <c:v>19.2489949170792</c:v>
                </c:pt>
                <c:pt idx="17">
                  <c:v>18.1192722399032</c:v>
                </c:pt>
                <c:pt idx="18">
                  <c:v>16.8970330438272</c:v>
                </c:pt>
                <c:pt idx="19">
                  <c:v>6.59579495167293</c:v>
                </c:pt>
                <c:pt idx="2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InfoC!$C$52:$X$52</c:f>
              <c:numCache>
                <c:formatCode>General</c:formatCode>
                <c:ptCount val="22"/>
                <c:pt idx="0">
                  <c:v>0</c:v>
                </c:pt>
                <c:pt idx="1">
                  <c:v>22.3332265555408</c:v>
                </c:pt>
                <c:pt idx="2">
                  <c:v>2.43350779098578</c:v>
                </c:pt>
                <c:pt idx="3">
                  <c:v>2.12358982969855</c:v>
                </c:pt>
                <c:pt idx="4">
                  <c:v>1.79438367923157</c:v>
                </c:pt>
                <c:pt idx="5">
                  <c:v>1.57834346015487</c:v>
                </c:pt>
                <c:pt idx="6">
                  <c:v>1.4283205541287</c:v>
                </c:pt>
                <c:pt idx="7">
                  <c:v>1.32049788596652</c:v>
                </c:pt>
                <c:pt idx="8">
                  <c:v>1.24142055876647</c:v>
                </c:pt>
                <c:pt idx="9">
                  <c:v>1.18299448251885</c:v>
                </c:pt>
                <c:pt idx="10">
                  <c:v>1.14005265304564</c:v>
                </c:pt>
                <c:pt idx="11">
                  <c:v>1.10917440148356</c:v>
                </c:pt>
                <c:pt idx="12">
                  <c:v>1.08800297092731</c:v>
                </c:pt>
                <c:pt idx="13">
                  <c:v>1.0748884440658</c:v>
                </c:pt>
                <c:pt idx="14">
                  <c:v>1.06869159678588</c:v>
                </c:pt>
                <c:pt idx="15">
                  <c:v>1.0686264650748</c:v>
                </c:pt>
                <c:pt idx="16">
                  <c:v>1.6260232399303</c:v>
                </c:pt>
                <c:pt idx="17">
                  <c:v>1.57259403253416</c:v>
                </c:pt>
                <c:pt idx="18">
                  <c:v>1.53885312991549</c:v>
                </c:pt>
                <c:pt idx="19">
                  <c:v>1.21502698068752</c:v>
                </c:pt>
                <c:pt idx="20">
                  <c:v>0.0513504255760312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InfoC!$C$53:$X$53</c:f>
              <c:numCache>
                <c:formatCode>General</c:formatCode>
                <c:ptCount val="22"/>
                <c:pt idx="0">
                  <c:v>0</c:v>
                </c:pt>
                <c:pt idx="1">
                  <c:v>0.244683564471688</c:v>
                </c:pt>
                <c:pt idx="2">
                  <c:v>3.84515930429696</c:v>
                </c:pt>
                <c:pt idx="3">
                  <c:v>1.33588959857844</c:v>
                </c:pt>
                <c:pt idx="4">
                  <c:v>1.36806791268952</c:v>
                </c:pt>
                <c:pt idx="5">
                  <c:v>1.38269465225646</c:v>
                </c:pt>
                <c:pt idx="6">
                  <c:v>1.38685251726694</c:v>
                </c:pt>
                <c:pt idx="7">
                  <c:v>1.38458991143202</c:v>
                </c:pt>
                <c:pt idx="8">
                  <c:v>1.37840298891334</c:v>
                </c:pt>
                <c:pt idx="9">
                  <c:v>1.36991272606839</c:v>
                </c:pt>
                <c:pt idx="10">
                  <c:v>1.3602192376475</c:v>
                </c:pt>
                <c:pt idx="11">
                  <c:v>1.35009747745152</c:v>
                </c:pt>
                <c:pt idx="12">
                  <c:v>1.34011367115874</c:v>
                </c:pt>
                <c:pt idx="13">
                  <c:v>1.33069596257301</c:v>
                </c:pt>
                <c:pt idx="14">
                  <c:v>1.3221815814748</c:v>
                </c:pt>
                <c:pt idx="15">
                  <c:v>1.31485108715619</c:v>
                </c:pt>
                <c:pt idx="16">
                  <c:v>2.64833745779068</c:v>
                </c:pt>
                <c:pt idx="17">
                  <c:v>2.70231670971014</c:v>
                </c:pt>
                <c:pt idx="18">
                  <c:v>2.76109232599153</c:v>
                </c:pt>
                <c:pt idx="19">
                  <c:v>11.5162650728418</c:v>
                </c:pt>
                <c:pt idx="20">
                  <c:v>6.64714537724897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InfoC!$C$65:$U$65</c:f>
              <c:numCache>
                <c:formatCode>General</c:formatCode>
                <c:ptCount val="19"/>
                <c:pt idx="0">
                  <c:v>0</c:v>
                </c:pt>
                <c:pt idx="1">
                  <c:v>17.785288435316</c:v>
                </c:pt>
                <c:pt idx="2">
                  <c:v>14.054518931599</c:v>
                </c:pt>
                <c:pt idx="3">
                  <c:v>14.0712978207852</c:v>
                </c:pt>
                <c:pt idx="4">
                  <c:v>13.8345655430336</c:v>
                </c:pt>
                <c:pt idx="5">
                  <c:v>13.420429195968</c:v>
                </c:pt>
                <c:pt idx="6">
                  <c:v>12.8770036997862</c:v>
                </c:pt>
                <c:pt idx="7">
                  <c:v>12.2363291640461</c:v>
                </c:pt>
                <c:pt idx="8">
                  <c:v>11.5206066175234</c:v>
                </c:pt>
                <c:pt idx="9">
                  <c:v>10.7456428124652</c:v>
                </c:pt>
                <c:pt idx="10">
                  <c:v>9.92291581401408</c:v>
                </c:pt>
                <c:pt idx="11">
                  <c:v>9.0608389419857</c:v>
                </c:pt>
                <c:pt idx="12">
                  <c:v>8.16559403381699</c:v>
                </c:pt>
                <c:pt idx="13">
                  <c:v>7.24171812130995</c:v>
                </c:pt>
                <c:pt idx="14">
                  <c:v>6.29249468933692</c:v>
                </c:pt>
                <c:pt idx="15">
                  <c:v>4.35729837607446</c:v>
                </c:pt>
                <c:pt idx="16">
                  <c:v>2.25706694969841</c:v>
                </c:pt>
                <c:pt idx="1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InfoC!$C$66:$U$66</c:f>
              <c:numCache>
                <c:formatCode>General</c:formatCode>
                <c:ptCount val="19"/>
                <c:pt idx="0">
                  <c:v>0</c:v>
                </c:pt>
                <c:pt idx="1">
                  <c:v>17.8725609952552</c:v>
                </c:pt>
                <c:pt idx="2">
                  <c:v>1.37202664664846</c:v>
                </c:pt>
                <c:pt idx="3">
                  <c:v>1.03639132906809</c:v>
                </c:pt>
                <c:pt idx="4">
                  <c:v>0.812069483116189</c:v>
                </c:pt>
                <c:pt idx="5">
                  <c:v>0.65197921318956</c:v>
                </c:pt>
                <c:pt idx="6">
                  <c:v>0.532340702043159</c:v>
                </c:pt>
                <c:pt idx="7">
                  <c:v>0.439710445705869</c:v>
                </c:pt>
                <c:pt idx="8">
                  <c:v>0.365982202610477</c:v>
                </c:pt>
                <c:pt idx="9">
                  <c:v>0.305954566874254</c:v>
                </c:pt>
                <c:pt idx="10">
                  <c:v>0.256150642174878</c:v>
                </c:pt>
                <c:pt idx="11">
                  <c:v>0.214135256724151</c:v>
                </c:pt>
                <c:pt idx="12">
                  <c:v>0.178156768577098</c:v>
                </c:pt>
                <c:pt idx="13">
                  <c:v>0.146949009442638</c:v>
                </c:pt>
                <c:pt idx="14">
                  <c:v>0.119571075458463</c:v>
                </c:pt>
                <c:pt idx="15">
                  <c:v>0.229868972683024</c:v>
                </c:pt>
                <c:pt idx="16">
                  <c:v>0.126409413536587</c:v>
                </c:pt>
                <c:pt idx="17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InfoC!$C$67:$U$67</c:f>
              <c:numCache>
                <c:formatCode>General</c:formatCode>
                <c:ptCount val="19"/>
                <c:pt idx="0">
                  <c:v>0</c:v>
                </c:pt>
                <c:pt idx="1">
                  <c:v>0.0872725599392874</c:v>
                </c:pt>
                <c:pt idx="2">
                  <c:v>5.10279615036543</c:v>
                </c:pt>
                <c:pt idx="3">
                  <c:v>1.01961243988187</c:v>
                </c:pt>
                <c:pt idx="4">
                  <c:v>1.04880176086781</c:v>
                </c:pt>
                <c:pt idx="5">
                  <c:v>1.06611556025517</c:v>
                </c:pt>
                <c:pt idx="6">
                  <c:v>1.07576619822495</c:v>
                </c:pt>
                <c:pt idx="7">
                  <c:v>1.08038498144593</c:v>
                </c:pt>
                <c:pt idx="8">
                  <c:v>1.08170474913321</c:v>
                </c:pt>
                <c:pt idx="9">
                  <c:v>1.08091837193249</c:v>
                </c:pt>
                <c:pt idx="10">
                  <c:v>1.07887764062596</c:v>
                </c:pt>
                <c:pt idx="11">
                  <c:v>1.07621212875254</c:v>
                </c:pt>
                <c:pt idx="12">
                  <c:v>1.0734016767458</c:v>
                </c:pt>
                <c:pt idx="13">
                  <c:v>1.07082492194968</c:v>
                </c:pt>
                <c:pt idx="14">
                  <c:v>1.06879450743149</c:v>
                </c:pt>
                <c:pt idx="15">
                  <c:v>2.16506528594549</c:v>
                </c:pt>
                <c:pt idx="16">
                  <c:v>2.22664083991264</c:v>
                </c:pt>
                <c:pt idx="17">
                  <c:v>2.29123719631768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InfoC!$C$79:$U$79</c:f>
              <c:numCache>
                <c:formatCode>General</c:formatCode>
                <c:ptCount val="19"/>
                <c:pt idx="0">
                  <c:v>0</c:v>
                </c:pt>
                <c:pt idx="1">
                  <c:v>26.6340309635731</c:v>
                </c:pt>
                <c:pt idx="2">
                  <c:v>20.5458211707091</c:v>
                </c:pt>
                <c:pt idx="3">
                  <c:v>20.1006110088296</c:v>
                </c:pt>
                <c:pt idx="4">
                  <c:v>19.4211970340241</c:v>
                </c:pt>
                <c:pt idx="5">
                  <c:v>18.5818213838773</c:v>
                </c:pt>
                <c:pt idx="6">
                  <c:v>17.6289513952284</c:v>
                </c:pt>
                <c:pt idx="7">
                  <c:v>16.5931587821024</c:v>
                </c:pt>
                <c:pt idx="8">
                  <c:v>15.495324487697</c:v>
                </c:pt>
                <c:pt idx="9">
                  <c:v>14.3500581562533</c:v>
                </c:pt>
                <c:pt idx="10">
                  <c:v>13.1677426168744</c:v>
                </c:pt>
                <c:pt idx="11">
                  <c:v>11.9557799411631</c:v>
                </c:pt>
                <c:pt idx="12">
                  <c:v>10.7194092587422</c:v>
                </c:pt>
                <c:pt idx="13">
                  <c:v>9.46227979255325</c:v>
                </c:pt>
                <c:pt idx="14">
                  <c:v>8.18682975590231</c:v>
                </c:pt>
                <c:pt idx="15">
                  <c:v>5.61090178680373</c:v>
                </c:pt>
                <c:pt idx="16">
                  <c:v>2.88001002976358</c:v>
                </c:pt>
                <c:pt idx="17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InfoC!$C$80:$U$80</c:f>
              <c:numCache>
                <c:formatCode>General</c:formatCode>
                <c:ptCount val="19"/>
                <c:pt idx="0">
                  <c:v>0</c:v>
                </c:pt>
                <c:pt idx="1">
                  <c:v>26.9166593712662</c:v>
                </c:pt>
                <c:pt idx="2">
                  <c:v>1.37202664664846</c:v>
                </c:pt>
                <c:pt idx="3">
                  <c:v>1.03639132906809</c:v>
                </c:pt>
                <c:pt idx="4">
                  <c:v>0.812069483116189</c:v>
                </c:pt>
                <c:pt idx="5">
                  <c:v>0.65197921318956</c:v>
                </c:pt>
                <c:pt idx="6">
                  <c:v>0.532340702043159</c:v>
                </c:pt>
                <c:pt idx="7">
                  <c:v>0.439710445705869</c:v>
                </c:pt>
                <c:pt idx="8">
                  <c:v>0.365982202610476</c:v>
                </c:pt>
                <c:pt idx="9">
                  <c:v>0.305954566874254</c:v>
                </c:pt>
                <c:pt idx="10">
                  <c:v>0.256150642174878</c:v>
                </c:pt>
                <c:pt idx="11">
                  <c:v>0.214135256724151</c:v>
                </c:pt>
                <c:pt idx="12">
                  <c:v>0.178156768577098</c:v>
                </c:pt>
                <c:pt idx="13">
                  <c:v>0.146949009442638</c:v>
                </c:pt>
                <c:pt idx="14">
                  <c:v>0.119571075458463</c:v>
                </c:pt>
                <c:pt idx="15">
                  <c:v>0.229868972683024</c:v>
                </c:pt>
                <c:pt idx="16">
                  <c:v>0.126409413536587</c:v>
                </c:pt>
                <c:pt idx="17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InfoC!$C$81:$U$81</c:f>
              <c:numCache>
                <c:formatCode>General</c:formatCode>
                <c:ptCount val="19"/>
                <c:pt idx="0">
                  <c:v>0</c:v>
                </c:pt>
                <c:pt idx="1">
                  <c:v>0.282628407693037</c:v>
                </c:pt>
                <c:pt idx="2">
                  <c:v>7.46023643951251</c:v>
                </c:pt>
                <c:pt idx="3">
                  <c:v>1.48160149094754</c:v>
                </c:pt>
                <c:pt idx="4">
                  <c:v>1.49148345792173</c:v>
                </c:pt>
                <c:pt idx="5">
                  <c:v>1.49135486333638</c:v>
                </c:pt>
                <c:pt idx="6">
                  <c:v>1.48521069069205</c:v>
                </c:pt>
                <c:pt idx="7">
                  <c:v>1.47550305883183</c:v>
                </c:pt>
                <c:pt idx="8">
                  <c:v>1.46381649701596</c:v>
                </c:pt>
                <c:pt idx="9">
                  <c:v>1.45122089831791</c:v>
                </c:pt>
                <c:pt idx="10">
                  <c:v>1.43846618155381</c:v>
                </c:pt>
                <c:pt idx="11">
                  <c:v>1.42609793243543</c:v>
                </c:pt>
                <c:pt idx="12">
                  <c:v>1.41452745099802</c:v>
                </c:pt>
                <c:pt idx="13">
                  <c:v>1.40407847563156</c:v>
                </c:pt>
                <c:pt idx="14">
                  <c:v>1.39502111210941</c:v>
                </c:pt>
                <c:pt idx="15">
                  <c:v>2.80579694178161</c:v>
                </c:pt>
                <c:pt idx="16">
                  <c:v>2.85730117057673</c:v>
                </c:pt>
                <c:pt idx="17">
                  <c:v>2.91418027638284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InfoC!$C$92:$T$92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InfoC!$C$93:$T$93</c:f>
              <c:numCache>
                <c:formatCode>General</c:formatCode>
                <c:ptCount val="18"/>
                <c:pt idx="0">
                  <c:v>0</c:v>
                </c:pt>
                <c:pt idx="1">
                  <c:v>17.7560369784478</c:v>
                </c:pt>
                <c:pt idx="2">
                  <c:v>12.8968729755003</c:v>
                </c:pt>
                <c:pt idx="3">
                  <c:v>12.7463688247937</c:v>
                </c:pt>
                <c:pt idx="4">
                  <c:v>12.4150630733788</c:v>
                </c:pt>
                <c:pt idx="5">
                  <c:v>11.9513915673649</c:v>
                </c:pt>
                <c:pt idx="6">
                  <c:v>11.38768043897</c:v>
                </c:pt>
                <c:pt idx="7">
                  <c:v>10.7463878509505</c:v>
                </c:pt>
                <c:pt idx="8">
                  <c:v>10.0435537352441</c:v>
                </c:pt>
                <c:pt idx="9">
                  <c:v>9.29086949346766</c:v>
                </c:pt>
                <c:pt idx="10">
                  <c:v>8.49694542227113</c:v>
                </c:pt>
                <c:pt idx="11">
                  <c:v>7.66814698522674</c:v>
                </c:pt>
                <c:pt idx="12">
                  <c:v>6.80918414673276</c:v>
                </c:pt>
                <c:pt idx="13">
                  <c:v>5.92350503859522</c:v>
                </c:pt>
                <c:pt idx="14">
                  <c:v>4.11311418033327</c:v>
                </c:pt>
                <c:pt idx="15">
                  <c:v>2.13572645740527</c:v>
                </c:pt>
                <c:pt idx="16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InfoC!$C$92:$T$92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InfoC!$C$94:$T$94</c:f>
              <c:numCache>
                <c:formatCode>General</c:formatCode>
                <c:ptCount val="18"/>
                <c:pt idx="0">
                  <c:v>0</c:v>
                </c:pt>
                <c:pt idx="1">
                  <c:v>17.8399808006506</c:v>
                </c:pt>
                <c:pt idx="2">
                  <c:v>1.03639132906809</c:v>
                </c:pt>
                <c:pt idx="3">
                  <c:v>0.812069483116189</c:v>
                </c:pt>
                <c:pt idx="4">
                  <c:v>0.65197921318956</c:v>
                </c:pt>
                <c:pt idx="5">
                  <c:v>0.532340702043159</c:v>
                </c:pt>
                <c:pt idx="6">
                  <c:v>0.439710445705869</c:v>
                </c:pt>
                <c:pt idx="7">
                  <c:v>0.365982202610476</c:v>
                </c:pt>
                <c:pt idx="8">
                  <c:v>0.305954566874254</c:v>
                </c:pt>
                <c:pt idx="9">
                  <c:v>0.256150642174878</c:v>
                </c:pt>
                <c:pt idx="10">
                  <c:v>0.214135256724151</c:v>
                </c:pt>
                <c:pt idx="11">
                  <c:v>0.178156768577098</c:v>
                </c:pt>
                <c:pt idx="12">
                  <c:v>0.146949009442638</c:v>
                </c:pt>
                <c:pt idx="13">
                  <c:v>0.119571075458463</c:v>
                </c:pt>
                <c:pt idx="14">
                  <c:v>0.229868972683024</c:v>
                </c:pt>
                <c:pt idx="15">
                  <c:v>0.126409413536587</c:v>
                </c:pt>
                <c:pt idx="16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InfoC!$C$92:$T$92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InfoC!$C$95:$T$95</c:f>
              <c:numCache>
                <c:formatCode>General</c:formatCode>
                <c:ptCount val="18"/>
                <c:pt idx="0">
                  <c:v>0</c:v>
                </c:pt>
                <c:pt idx="1">
                  <c:v>0.083943822202735</c:v>
                </c:pt>
                <c:pt idx="2">
                  <c:v>5.89555533201564</c:v>
                </c:pt>
                <c:pt idx="3">
                  <c:v>0.962573633822769</c:v>
                </c:pt>
                <c:pt idx="4">
                  <c:v>0.983284964604495</c:v>
                </c:pt>
                <c:pt idx="5">
                  <c:v>0.996012208057055</c:v>
                </c:pt>
                <c:pt idx="6">
                  <c:v>1.00342157410073</c:v>
                </c:pt>
                <c:pt idx="7">
                  <c:v>1.00727479063004</c:v>
                </c:pt>
                <c:pt idx="8">
                  <c:v>1.00878868258061</c:v>
                </c:pt>
                <c:pt idx="9">
                  <c:v>1.00883488395131</c:v>
                </c:pt>
                <c:pt idx="10">
                  <c:v>1.00805932792068</c:v>
                </c:pt>
                <c:pt idx="11">
                  <c:v>1.00695520562149</c:v>
                </c:pt>
                <c:pt idx="12">
                  <c:v>1.00591184793662</c:v>
                </c:pt>
                <c:pt idx="13">
                  <c:v>1.005250183596</c:v>
                </c:pt>
                <c:pt idx="14">
                  <c:v>2.04025983094497</c:v>
                </c:pt>
                <c:pt idx="15">
                  <c:v>2.10379713646459</c:v>
                </c:pt>
                <c:pt idx="16">
                  <c:v>2.16989670402454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InfoC!$C$106:$T$106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InfoC!$C$107:$T$107</c:f>
              <c:numCache>
                <c:formatCode>General</c:formatCode>
                <c:ptCount val="18"/>
                <c:pt idx="0">
                  <c:v>0</c:v>
                </c:pt>
                <c:pt idx="1">
                  <c:v>26.6079797199321</c:v>
                </c:pt>
                <c:pt idx="2">
                  <c:v>18.9716284950145</c:v>
                </c:pt>
                <c:pt idx="3">
                  <c:v>18.3751061995052</c:v>
                </c:pt>
                <c:pt idx="4">
                  <c:v>17.615356158842</c:v>
                </c:pt>
                <c:pt idx="5">
                  <c:v>16.7391542181044</c:v>
                </c:pt>
                <c:pt idx="6">
                  <c:v>15.777347046827</c:v>
                </c:pt>
                <c:pt idx="7">
                  <c:v>14.7510627728349</c:v>
                </c:pt>
                <c:pt idx="8">
                  <c:v>13.6751351975765</c:v>
                </c:pt>
                <c:pt idx="9">
                  <c:v>12.5601522319443</c:v>
                </c:pt>
                <c:pt idx="10">
                  <c:v>11.4137053026987</c:v>
                </c:pt>
                <c:pt idx="11">
                  <c:v>10.2412100605031</c:v>
                </c:pt>
                <c:pt idx="12">
                  <c:v>9.04648196956856</c:v>
                </c:pt>
                <c:pt idx="13">
                  <c:v>7.83211751940746</c:v>
                </c:pt>
                <c:pt idx="14">
                  <c:v>5.37616587479657</c:v>
                </c:pt>
                <c:pt idx="15">
                  <c:v>2.76336459726385</c:v>
                </c:pt>
                <c:pt idx="1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InfoC!$C$106:$T$106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InfoC!$C$108:$T$108</c:f>
              <c:numCache>
                <c:formatCode>General</c:formatCode>
                <c:ptCount val="18"/>
                <c:pt idx="0">
                  <c:v>0</c:v>
                </c:pt>
                <c:pt idx="1">
                  <c:v>26.8799616768711</c:v>
                </c:pt>
                <c:pt idx="2">
                  <c:v>1.03639132906809</c:v>
                </c:pt>
                <c:pt idx="3">
                  <c:v>0.812069483116189</c:v>
                </c:pt>
                <c:pt idx="4">
                  <c:v>0.65197921318956</c:v>
                </c:pt>
                <c:pt idx="5">
                  <c:v>0.532340702043159</c:v>
                </c:pt>
                <c:pt idx="6">
                  <c:v>0.439710445705869</c:v>
                </c:pt>
                <c:pt idx="7">
                  <c:v>0.365982202610476</c:v>
                </c:pt>
                <c:pt idx="8">
                  <c:v>0.305954566874254</c:v>
                </c:pt>
                <c:pt idx="9">
                  <c:v>0.256150642174878</c:v>
                </c:pt>
                <c:pt idx="10">
                  <c:v>0.214135256724151</c:v>
                </c:pt>
                <c:pt idx="11">
                  <c:v>0.178156768577098</c:v>
                </c:pt>
                <c:pt idx="12">
                  <c:v>0.146949009442638</c:v>
                </c:pt>
                <c:pt idx="13">
                  <c:v>0.119571075458463</c:v>
                </c:pt>
                <c:pt idx="14">
                  <c:v>0.229868972683024</c:v>
                </c:pt>
                <c:pt idx="15">
                  <c:v>0.126409413536587</c:v>
                </c:pt>
                <c:pt idx="16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InfoC!$C$106:$T$106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InfoC!$C$109:$T$109</c:f>
              <c:numCache>
                <c:formatCode>General</c:formatCode>
                <c:ptCount val="18"/>
                <c:pt idx="0">
                  <c:v>0</c:v>
                </c:pt>
                <c:pt idx="1">
                  <c:v>0.271981956939033</c:v>
                </c:pt>
                <c:pt idx="2">
                  <c:v>8.67274255398567</c:v>
                </c:pt>
                <c:pt idx="3">
                  <c:v>1.4085917786255</c:v>
                </c:pt>
                <c:pt idx="4">
                  <c:v>1.41172925385277</c:v>
                </c:pt>
                <c:pt idx="5">
                  <c:v>1.40854264278075</c:v>
                </c:pt>
                <c:pt idx="6">
                  <c:v>1.40151761698325</c:v>
                </c:pt>
                <c:pt idx="7">
                  <c:v>1.39226647660262</c:v>
                </c:pt>
                <c:pt idx="8">
                  <c:v>1.3818821421326</c:v>
                </c:pt>
                <c:pt idx="9">
                  <c:v>1.37113360780713</c:v>
                </c:pt>
                <c:pt idx="10">
                  <c:v>1.36058218596974</c:v>
                </c:pt>
                <c:pt idx="11">
                  <c:v>1.35065201077274</c:v>
                </c:pt>
                <c:pt idx="12">
                  <c:v>1.34167710037714</c:v>
                </c:pt>
                <c:pt idx="13">
                  <c:v>1.33393552561956</c:v>
                </c:pt>
                <c:pt idx="14">
                  <c:v>2.68582061729391</c:v>
                </c:pt>
                <c:pt idx="15">
                  <c:v>2.73921069106931</c:v>
                </c:pt>
                <c:pt idx="16">
                  <c:v>2.79753484388312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InfoC!$C$121:$S$121</c:f>
              <c:numCache>
                <c:formatCode>General</c:formatCode>
                <c:ptCount val="17"/>
                <c:pt idx="0">
                  <c:v>0</c:v>
                </c:pt>
                <c:pt idx="1">
                  <c:v>17.543146420355</c:v>
                </c:pt>
                <c:pt idx="2">
                  <c:v>11.7873268576023</c:v>
                </c:pt>
                <c:pt idx="3">
                  <c:v>11.5290207909548</c:v>
                </c:pt>
                <c:pt idx="4">
                  <c:v>11.1356375171511</c:v>
                </c:pt>
                <c:pt idx="5">
                  <c:v>10.6397552439116</c:v>
                </c:pt>
                <c:pt idx="6">
                  <c:v>10.0640587495251</c:v>
                </c:pt>
                <c:pt idx="7">
                  <c:v>9.42479347023356</c:v>
                </c:pt>
                <c:pt idx="8">
                  <c:v>8.73383882387202</c:v>
                </c:pt>
                <c:pt idx="9">
                  <c:v>7.99997870534492</c:v>
                </c:pt>
                <c:pt idx="10">
                  <c:v>7.22974041033354</c:v>
                </c:pt>
                <c:pt idx="11">
                  <c:v>6.4279863109898</c:v>
                </c:pt>
                <c:pt idx="12">
                  <c:v>5.59830964461078</c:v>
                </c:pt>
                <c:pt idx="13">
                  <c:v>3.89791146237299</c:v>
                </c:pt>
                <c:pt idx="14">
                  <c:v>2.02878749822791</c:v>
                </c:pt>
                <c:pt idx="1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InfoC!$C$122:$S$122</c:f>
              <c:numCache>
                <c:formatCode>General</c:formatCode>
                <c:ptCount val="17"/>
                <c:pt idx="0">
                  <c:v>0</c:v>
                </c:pt>
                <c:pt idx="1">
                  <c:v>17.6234591094756</c:v>
                </c:pt>
                <c:pt idx="2">
                  <c:v>0.812069483116189</c:v>
                </c:pt>
                <c:pt idx="3">
                  <c:v>0.65197921318956</c:v>
                </c:pt>
                <c:pt idx="4">
                  <c:v>0.532340702043159</c:v>
                </c:pt>
                <c:pt idx="5">
                  <c:v>0.439710445705869</c:v>
                </c:pt>
                <c:pt idx="6">
                  <c:v>0.365982202610476</c:v>
                </c:pt>
                <c:pt idx="7">
                  <c:v>0.305954566874254</c:v>
                </c:pt>
                <c:pt idx="8">
                  <c:v>0.256150642174878</c:v>
                </c:pt>
                <c:pt idx="9">
                  <c:v>0.214135256724151</c:v>
                </c:pt>
                <c:pt idx="10">
                  <c:v>0.178156768577098</c:v>
                </c:pt>
                <c:pt idx="11">
                  <c:v>0.146949009442638</c:v>
                </c:pt>
                <c:pt idx="12">
                  <c:v>0.119571075458463</c:v>
                </c:pt>
                <c:pt idx="13">
                  <c:v>0.229868972683024</c:v>
                </c:pt>
                <c:pt idx="14">
                  <c:v>0.126409413536587</c:v>
                </c:pt>
                <c:pt idx="15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InfoC!$C$123:$S$123</c:f>
              <c:numCache>
                <c:formatCode>General</c:formatCode>
                <c:ptCount val="17"/>
                <c:pt idx="0">
                  <c:v>0</c:v>
                </c:pt>
                <c:pt idx="1">
                  <c:v>0.080312689120605</c:v>
                </c:pt>
                <c:pt idx="2">
                  <c:v>6.56788904586892</c:v>
                </c:pt>
                <c:pt idx="3">
                  <c:v>0.910285279837066</c:v>
                </c:pt>
                <c:pt idx="4">
                  <c:v>0.925723975846895</c:v>
                </c:pt>
                <c:pt idx="5">
                  <c:v>0.93559271894532</c:v>
                </c:pt>
                <c:pt idx="6">
                  <c:v>0.941678696996979</c:v>
                </c:pt>
                <c:pt idx="7">
                  <c:v>0.9452198461658</c:v>
                </c:pt>
                <c:pt idx="8">
                  <c:v>0.947105288536423</c:v>
                </c:pt>
                <c:pt idx="9">
                  <c:v>0.947995375251255</c:v>
                </c:pt>
                <c:pt idx="10">
                  <c:v>0.94839506358847</c:v>
                </c:pt>
                <c:pt idx="11">
                  <c:v>0.948703108786379</c:v>
                </c:pt>
                <c:pt idx="12">
                  <c:v>0.949247741837484</c:v>
                </c:pt>
                <c:pt idx="13">
                  <c:v>1.93026715492081</c:v>
                </c:pt>
                <c:pt idx="14">
                  <c:v>1.99553337768167</c:v>
                </c:pt>
                <c:pt idx="15">
                  <c:v>2.06295774484718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InfoC!$C$135:$S$135</c:f>
              <c:numCache>
                <c:formatCode>General</c:formatCode>
                <c:ptCount val="17"/>
                <c:pt idx="0">
                  <c:v>0</c:v>
                </c:pt>
                <c:pt idx="1">
                  <c:v>26.3642939376743</c:v>
                </c:pt>
                <c:pt idx="2">
                  <c:v>17.4506686835013</c:v>
                </c:pt>
                <c:pt idx="3">
                  <c:v>16.7612843302262</c:v>
                </c:pt>
                <c:pt idx="4">
                  <c:v>15.9528344597957</c:v>
                </c:pt>
                <c:pt idx="5">
                  <c:v>15.0564087217802</c:v>
                </c:pt>
                <c:pt idx="6">
                  <c:v>14.0933536827248</c:v>
                </c:pt>
                <c:pt idx="7">
                  <c:v>13.0787012333118</c:v>
                </c:pt>
                <c:pt idx="8">
                  <c:v>12.0232205165919</c:v>
                </c:pt>
                <c:pt idx="9">
                  <c:v>10.934670293754</c:v>
                </c:pt>
                <c:pt idx="10">
                  <c:v>9.81862220829369</c:v>
                </c:pt>
                <c:pt idx="11">
                  <c:v>8.67903863295181</c:v>
                </c:pt>
                <c:pt idx="12">
                  <c:v>7.5186559269901</c:v>
                </c:pt>
                <c:pt idx="13">
                  <c:v>5.16872816838305</c:v>
                </c:pt>
                <c:pt idx="14">
                  <c:v>2.66028424294372</c:v>
                </c:pt>
                <c:pt idx="1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InfoC!$C$136:$S$136</c:f>
              <c:numCache>
                <c:formatCode>General</c:formatCode>
                <c:ptCount val="17"/>
                <c:pt idx="0">
                  <c:v>0</c:v>
                </c:pt>
                <c:pt idx="1">
                  <c:v>26.6252181898327</c:v>
                </c:pt>
                <c:pt idx="2">
                  <c:v>0.812069483116189</c:v>
                </c:pt>
                <c:pt idx="3">
                  <c:v>0.65197921318956</c:v>
                </c:pt>
                <c:pt idx="4">
                  <c:v>0.532340702043159</c:v>
                </c:pt>
                <c:pt idx="5">
                  <c:v>0.439710445705869</c:v>
                </c:pt>
                <c:pt idx="6">
                  <c:v>0.365982202610476</c:v>
                </c:pt>
                <c:pt idx="7">
                  <c:v>0.305954566874254</c:v>
                </c:pt>
                <c:pt idx="8">
                  <c:v>0.256150642174878</c:v>
                </c:pt>
                <c:pt idx="9">
                  <c:v>0.214135256724151</c:v>
                </c:pt>
                <c:pt idx="10">
                  <c:v>0.178156768577098</c:v>
                </c:pt>
                <c:pt idx="11">
                  <c:v>0.146949009442638</c:v>
                </c:pt>
                <c:pt idx="12">
                  <c:v>0.119571075458463</c:v>
                </c:pt>
                <c:pt idx="13">
                  <c:v>0.229868972683024</c:v>
                </c:pt>
                <c:pt idx="14">
                  <c:v>0.126409413536587</c:v>
                </c:pt>
                <c:pt idx="15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InfoC!$C$137:$S$137</c:f>
              <c:numCache>
                <c:formatCode>General</c:formatCode>
                <c:ptCount val="17"/>
                <c:pt idx="0">
                  <c:v>0</c:v>
                </c:pt>
                <c:pt idx="1">
                  <c:v>0.260924252158357</c:v>
                </c:pt>
                <c:pt idx="2">
                  <c:v>9.72569473728923</c:v>
                </c:pt>
                <c:pt idx="3">
                  <c:v>1.34136356646465</c:v>
                </c:pt>
                <c:pt idx="4">
                  <c:v>1.34079057247359</c:v>
                </c:pt>
                <c:pt idx="5">
                  <c:v>1.33613618372137</c:v>
                </c:pt>
                <c:pt idx="6">
                  <c:v>1.32903724166591</c:v>
                </c:pt>
                <c:pt idx="7">
                  <c:v>1.3206070162873</c:v>
                </c:pt>
                <c:pt idx="8">
                  <c:v>1.31163135889472</c:v>
                </c:pt>
                <c:pt idx="9">
                  <c:v>1.30268547956209</c:v>
                </c:pt>
                <c:pt idx="10">
                  <c:v>1.29420485403738</c:v>
                </c:pt>
                <c:pt idx="11">
                  <c:v>1.28653258478452</c:v>
                </c:pt>
                <c:pt idx="12">
                  <c:v>1.27995378142018</c:v>
                </c:pt>
                <c:pt idx="13">
                  <c:v>2.57979673129007</c:v>
                </c:pt>
                <c:pt idx="14">
                  <c:v>2.63485333897591</c:v>
                </c:pt>
                <c:pt idx="15">
                  <c:v>2.69445448956299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InfoC!$C$149:$R$149</c:f>
              <c:numCache>
                <c:formatCode>General</c:formatCode>
                <c:ptCount val="16"/>
                <c:pt idx="0">
                  <c:v>0</c:v>
                </c:pt>
                <c:pt idx="1">
                  <c:v>17.2141496935286</c:v>
                </c:pt>
                <c:pt idx="2">
                  <c:v>10.7310513479062</c:v>
                </c:pt>
                <c:pt idx="3">
                  <c:v>10.4009696372696</c:v>
                </c:pt>
                <c:pt idx="4">
                  <c:v>9.96617401287823</c:v>
                </c:pt>
                <c:pt idx="5">
                  <c:v>9.44955334290875</c:v>
                </c:pt>
                <c:pt idx="6">
                  <c:v>8.86753814072459</c:v>
                </c:pt>
                <c:pt idx="7">
                  <c:v>8.23217715151683</c:v>
                </c:pt>
                <c:pt idx="8">
                  <c:v>7.55241061273154</c:v>
                </c:pt>
                <c:pt idx="9">
                  <c:v>6.83491156600423</c:v>
                </c:pt>
                <c:pt idx="10">
                  <c:v>6.08467964186904</c:v>
                </c:pt>
                <c:pt idx="11">
                  <c:v>5.30543875958956</c:v>
                </c:pt>
                <c:pt idx="12">
                  <c:v>3.70409995201988</c:v>
                </c:pt>
                <c:pt idx="13">
                  <c:v>1.93247830013693</c:v>
                </c:pt>
                <c:pt idx="14">
                  <c:v>-5.55111512312578e-15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InfoC!$C$150:$R$150</c:f>
              <c:numCache>
                <c:formatCode>General</c:formatCode>
                <c:ptCount val="16"/>
                <c:pt idx="0">
                  <c:v>0</c:v>
                </c:pt>
                <c:pt idx="1">
                  <c:v>17.2908245547743</c:v>
                </c:pt>
                <c:pt idx="2">
                  <c:v>0.65197921318956</c:v>
                </c:pt>
                <c:pt idx="3">
                  <c:v>0.532340702043159</c:v>
                </c:pt>
                <c:pt idx="4">
                  <c:v>0.439710445705869</c:v>
                </c:pt>
                <c:pt idx="5">
                  <c:v>0.365982202610476</c:v>
                </c:pt>
                <c:pt idx="6">
                  <c:v>0.305954566874254</c:v>
                </c:pt>
                <c:pt idx="7">
                  <c:v>0.256150642174878</c:v>
                </c:pt>
                <c:pt idx="8">
                  <c:v>0.214135256724151</c:v>
                </c:pt>
                <c:pt idx="9">
                  <c:v>0.178156768577098</c:v>
                </c:pt>
                <c:pt idx="10">
                  <c:v>0.146949009442638</c:v>
                </c:pt>
                <c:pt idx="11">
                  <c:v>0.119571075458463</c:v>
                </c:pt>
                <c:pt idx="12">
                  <c:v>0.229868972683024</c:v>
                </c:pt>
                <c:pt idx="13">
                  <c:v>0.126409413536587</c:v>
                </c:pt>
                <c:pt idx="14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InfoC!$C$151:$R$151</c:f>
              <c:numCache>
                <c:formatCode>General</c:formatCode>
                <c:ptCount val="16"/>
                <c:pt idx="0">
                  <c:v>0</c:v>
                </c:pt>
                <c:pt idx="1">
                  <c:v>0.0766748612456765</c:v>
                </c:pt>
                <c:pt idx="2">
                  <c:v>7.13507755881194</c:v>
                </c:pt>
                <c:pt idx="3">
                  <c:v>0.862422412679762</c:v>
                </c:pt>
                <c:pt idx="4">
                  <c:v>0.874506070097236</c:v>
                </c:pt>
                <c:pt idx="5">
                  <c:v>0.882602872579957</c:v>
                </c:pt>
                <c:pt idx="6">
                  <c:v>0.887969769058415</c:v>
                </c:pt>
                <c:pt idx="7">
                  <c:v>0.891511631382638</c:v>
                </c:pt>
                <c:pt idx="8">
                  <c:v>0.893901795509441</c:v>
                </c:pt>
                <c:pt idx="9">
                  <c:v>0.89565581530441</c:v>
                </c:pt>
                <c:pt idx="10">
                  <c:v>0.897180933577832</c:v>
                </c:pt>
                <c:pt idx="11">
                  <c:v>0.898811957737939</c:v>
                </c:pt>
                <c:pt idx="12">
                  <c:v>1.8312077802527</c:v>
                </c:pt>
                <c:pt idx="13">
                  <c:v>1.89803106541954</c:v>
                </c:pt>
                <c:pt idx="14">
                  <c:v>1.9666485467562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InfoC!$C$163:$R$163</c:f>
              <c:numCache>
                <c:formatCode>General</c:formatCode>
                <c:ptCount val="16"/>
                <c:pt idx="0">
                  <c:v>0</c:v>
                </c:pt>
                <c:pt idx="1">
                  <c:v>26.0035003558253</c:v>
                </c:pt>
                <c:pt idx="2">
                  <c:v>16.0068471108039</c:v>
                </c:pt>
                <c:pt idx="3">
                  <c:v>15.2582454660379</c:v>
                </c:pt>
                <c:pt idx="4">
                  <c:v>14.4195738712446</c:v>
                </c:pt>
                <c:pt idx="5">
                  <c:v>13.5123718489889</c:v>
                </c:pt>
                <c:pt idx="6">
                  <c:v>12.5518462704239</c:v>
                </c:pt>
                <c:pt idx="7">
                  <c:v>11.5489263685147</c:v>
                </c:pt>
                <c:pt idx="8">
                  <c:v>10.51151871792</c:v>
                </c:pt>
                <c:pt idx="9">
                  <c:v>9.44533275710178</c:v>
                </c:pt>
                <c:pt idx="10">
                  <c:v>8.35446062922388</c:v>
                </c:pt>
                <c:pt idx="11">
                  <c:v>7.24176224632355</c:v>
                </c:pt>
                <c:pt idx="12">
                  <c:v>4.98548980225688</c:v>
                </c:pt>
                <c:pt idx="13">
                  <c:v>2.56922907254151</c:v>
                </c:pt>
                <c:pt idx="14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InfoC!$C$164:$R$164</c:f>
              <c:numCache>
                <c:formatCode>General</c:formatCode>
                <c:ptCount val="16"/>
                <c:pt idx="0">
                  <c:v>0</c:v>
                </c:pt>
                <c:pt idx="1">
                  <c:v>26.2538621252077</c:v>
                </c:pt>
                <c:pt idx="2">
                  <c:v>0.65197921318956</c:v>
                </c:pt>
                <c:pt idx="3">
                  <c:v>0.532340702043159</c:v>
                </c:pt>
                <c:pt idx="4">
                  <c:v>0.439710445705869</c:v>
                </c:pt>
                <c:pt idx="5">
                  <c:v>0.365982202610476</c:v>
                </c:pt>
                <c:pt idx="6">
                  <c:v>0.305954566874254</c:v>
                </c:pt>
                <c:pt idx="7">
                  <c:v>0.256150642174878</c:v>
                </c:pt>
                <c:pt idx="8">
                  <c:v>0.214135256724151</c:v>
                </c:pt>
                <c:pt idx="9">
                  <c:v>0.178156768577098</c:v>
                </c:pt>
                <c:pt idx="10">
                  <c:v>0.146949009442638</c:v>
                </c:pt>
                <c:pt idx="11">
                  <c:v>0.119571075458463</c:v>
                </c:pt>
                <c:pt idx="12">
                  <c:v>0.229868972683024</c:v>
                </c:pt>
                <c:pt idx="13">
                  <c:v>0.126409413536587</c:v>
                </c:pt>
                <c:pt idx="14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InfoC!$C$165:$R$165</c:f>
              <c:numCache>
                <c:formatCode>General</c:formatCode>
                <c:ptCount val="16"/>
                <c:pt idx="0">
                  <c:v>0</c:v>
                </c:pt>
                <c:pt idx="1">
                  <c:v>0.250361769382364</c:v>
                </c:pt>
                <c:pt idx="2">
                  <c:v>10.648632458211</c:v>
                </c:pt>
                <c:pt idx="3">
                  <c:v>1.28094234680915</c:v>
                </c:pt>
                <c:pt idx="4">
                  <c:v>1.27838204049917</c:v>
                </c:pt>
                <c:pt idx="5">
                  <c:v>1.27318422486619</c:v>
                </c:pt>
                <c:pt idx="6">
                  <c:v>1.26648014543922</c:v>
                </c:pt>
                <c:pt idx="7">
                  <c:v>1.25907054408409</c:v>
                </c:pt>
                <c:pt idx="8">
                  <c:v>1.25154290731884</c:v>
                </c:pt>
                <c:pt idx="9">
                  <c:v>1.24434272939532</c:v>
                </c:pt>
                <c:pt idx="10">
                  <c:v>1.23782113732053</c:v>
                </c:pt>
                <c:pt idx="11">
                  <c:v>1.23226945835879</c:v>
                </c:pt>
                <c:pt idx="12">
                  <c:v>2.4861414167497</c:v>
                </c:pt>
                <c:pt idx="13">
                  <c:v>2.54267014325195</c:v>
                </c:pt>
                <c:pt idx="14">
                  <c:v>2.60339931916078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InfoC!$C$177:$Q$177</c:f>
              <c:numCache>
                <c:formatCode>General</c:formatCode>
                <c:ptCount val="15"/>
                <c:pt idx="0">
                  <c:v>0</c:v>
                </c:pt>
                <c:pt idx="1">
                  <c:v>16.8146821307171</c:v>
                </c:pt>
                <c:pt idx="2">
                  <c:v>9.73328275677213</c:v>
                </c:pt>
                <c:pt idx="3">
                  <c:v>9.35400440096749</c:v>
                </c:pt>
                <c:pt idx="4">
                  <c:v>8.89107350565399</c:v>
                </c:pt>
                <c:pt idx="5">
                  <c:v>8.36108878750057</c:v>
                </c:pt>
                <c:pt idx="6">
                  <c:v>7.77625288117304</c:v>
                </c:pt>
                <c:pt idx="7">
                  <c:v>7.14564811262682</c:v>
                </c:pt>
                <c:pt idx="8">
                  <c:v>6.47607998152936</c:v>
                </c:pt>
                <c:pt idx="9">
                  <c:v>5.7726728627021</c:v>
                </c:pt>
                <c:pt idx="10">
                  <c:v>5.03926944286389</c:v>
                </c:pt>
                <c:pt idx="11">
                  <c:v>3.52795858760764</c:v>
                </c:pt>
                <c:pt idx="12">
                  <c:v>1.84494978582793</c:v>
                </c:pt>
                <c:pt idx="13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InfoC!$C$178:$Q$178</c:f>
              <c:numCache>
                <c:formatCode>General</c:formatCode>
                <c:ptCount val="15"/>
                <c:pt idx="0">
                  <c:v>0</c:v>
                </c:pt>
                <c:pt idx="1">
                  <c:v>16.88787697654</c:v>
                </c:pt>
                <c:pt idx="2">
                  <c:v>0.532340702043159</c:v>
                </c:pt>
                <c:pt idx="3">
                  <c:v>0.439710445705869</c:v>
                </c:pt>
                <c:pt idx="4">
                  <c:v>0.365982202610477</c:v>
                </c:pt>
                <c:pt idx="5">
                  <c:v>0.305954566874254</c:v>
                </c:pt>
                <c:pt idx="6">
                  <c:v>0.256150642174878</c:v>
                </c:pt>
                <c:pt idx="7">
                  <c:v>0.214135256724151</c:v>
                </c:pt>
                <c:pt idx="8">
                  <c:v>0.178156768577098</c:v>
                </c:pt>
                <c:pt idx="9">
                  <c:v>0.146949009442638</c:v>
                </c:pt>
                <c:pt idx="10">
                  <c:v>0.119571075458463</c:v>
                </c:pt>
                <c:pt idx="11">
                  <c:v>0.229868972683024</c:v>
                </c:pt>
                <c:pt idx="12">
                  <c:v>0.126409413536587</c:v>
                </c:pt>
                <c:pt idx="13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InfoC!$C$179:$Q$179</c:f>
              <c:numCache>
                <c:formatCode>General</c:formatCode>
                <c:ptCount val="15"/>
                <c:pt idx="0">
                  <c:v>0</c:v>
                </c:pt>
                <c:pt idx="1">
                  <c:v>0.0731948458229315</c:v>
                </c:pt>
                <c:pt idx="2">
                  <c:v>7.61374007598812</c:v>
                </c:pt>
                <c:pt idx="3">
                  <c:v>0.818988801510507</c:v>
                </c:pt>
                <c:pt idx="4">
                  <c:v>0.828913097923982</c:v>
                </c:pt>
                <c:pt idx="5">
                  <c:v>0.835939285027675</c:v>
                </c:pt>
                <c:pt idx="6">
                  <c:v>0.840986548502403</c:v>
                </c:pt>
                <c:pt idx="7">
                  <c:v>0.844740025270376</c:v>
                </c:pt>
                <c:pt idx="8">
                  <c:v>0.84772489967455</c:v>
                </c:pt>
                <c:pt idx="9">
                  <c:v>0.850356128269903</c:v>
                </c:pt>
                <c:pt idx="10">
                  <c:v>0.852974495296675</c:v>
                </c:pt>
                <c:pt idx="11">
                  <c:v>1.74117982793927</c:v>
                </c:pt>
                <c:pt idx="12">
                  <c:v>1.8094182153163</c:v>
                </c:pt>
                <c:pt idx="13">
                  <c:v>1.87912003244719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2029754.46839627</c:v>
                </c:pt>
                <c:pt idx="1">
                  <c:v>20297544.6839628</c:v>
                </c:pt>
                <c:pt idx="2">
                  <c:v>19430157.1859492</c:v>
                </c:pt>
                <c:pt idx="3">
                  <c:v>18725470.3143001</c:v>
                </c:pt>
                <c:pt idx="4">
                  <c:v>18179420.0325662</c:v>
                </c:pt>
                <c:pt idx="5">
                  <c:v>17645305.3372982</c:v>
                </c:pt>
                <c:pt idx="6">
                  <c:v>17472659.264</c:v>
                </c:pt>
                <c:pt idx="7">
                  <c:v>17139486.6710642</c:v>
                </c:pt>
                <c:pt idx="8">
                  <c:v>16972412.4224227</c:v>
                </c:pt>
                <c:pt idx="9">
                  <c:v>16645167.0326952</c:v>
                </c:pt>
                <c:pt idx="10">
                  <c:v>16481320.5973288</c:v>
                </c:pt>
                <c:pt idx="11">
                  <c:v>16158032.7839245</c:v>
                </c:pt>
                <c:pt idx="12">
                  <c:v>15996400.9233758</c:v>
                </c:pt>
                <c:pt idx="13">
                  <c:v>15676139.4977123</c:v>
                </c:pt>
                <c:pt idx="14">
                  <c:v>15516193.7899386</c:v>
                </c:pt>
                <c:pt idx="15">
                  <c:v>15198437.2812284</c:v>
                </c:pt>
                <c:pt idx="16">
                  <c:v>15039867.9470375</c:v>
                </c:pt>
                <c:pt idx="17">
                  <c:v>14724292.1950593</c:v>
                </c:pt>
                <c:pt idx="18">
                  <c:v>14566903.2845509</c:v>
                </c:pt>
                <c:pt idx="19">
                  <c:v>14253293.558236</c:v>
                </c:pt>
                <c:pt idx="20">
                  <c:v>14096955.0939242</c:v>
                </c:pt>
                <c:pt idx="21">
                  <c:v>13785164.3829071</c:v>
                </c:pt>
                <c:pt idx="22">
                  <c:v>13629788.0899098</c:v>
                </c:pt>
                <c:pt idx="23">
                  <c:v>13319715.2786989</c:v>
                </c:pt>
                <c:pt idx="24">
                  <c:v>13165241.2992241</c:v>
                </c:pt>
                <c:pt idx="25">
                  <c:v>12856818.9351921</c:v>
                </c:pt>
                <c:pt idx="26">
                  <c:v>12703208.1538083</c:v>
                </c:pt>
                <c:pt idx="27">
                  <c:v>12396395.3000513</c:v>
                </c:pt>
                <c:pt idx="28">
                  <c:v>12243624.7684026</c:v>
                </c:pt>
                <c:pt idx="29">
                  <c:v>11938402.7901265</c:v>
                </c:pt>
                <c:pt idx="30">
                  <c:v>11786462.9926981</c:v>
                </c:pt>
                <c:pt idx="31">
                  <c:v>11482833.1860511</c:v>
                </c:pt>
                <c:pt idx="32">
                  <c:v>11331726.4846439</c:v>
                </c:pt>
                <c:pt idx="33">
                  <c:v>11029708.9760348</c:v>
                </c:pt>
                <c:pt idx="34">
                  <c:v>10881402.4659197</c:v>
                </c:pt>
                <c:pt idx="35">
                  <c:v>10584885.9333689</c:v>
                </c:pt>
                <c:pt idx="36">
                  <c:v>10148772.3419814</c:v>
                </c:pt>
                <c:pt idx="37">
                  <c:v>9321766.39991861</c:v>
                </c:pt>
                <c:pt idx="38">
                  <c:v>8840769.71518487</c:v>
                </c:pt>
                <c:pt idx="39">
                  <c:v>8442439.27841222</c:v>
                </c:pt>
                <c:pt idx="40">
                  <c:v>8179837.43264663</c:v>
                </c:pt>
                <c:pt idx="41">
                  <c:v>7918863.54414015</c:v>
                </c:pt>
                <c:pt idx="42">
                  <c:v>7885940.53334103</c:v>
                </c:pt>
                <c:pt idx="43">
                  <c:v>7882983.7951513</c:v>
                </c:pt>
                <c:pt idx="44">
                  <c:v>7766694.82268532</c:v>
                </c:pt>
                <c:pt idx="45">
                  <c:v>7762941.6761044</c:v>
                </c:pt>
                <c:pt idx="46">
                  <c:v>7656530.6308518</c:v>
                </c:pt>
                <c:pt idx="47">
                  <c:v>7652083.69145891</c:v>
                </c:pt>
                <c:pt idx="48">
                  <c:v>7549135.35766451</c:v>
                </c:pt>
                <c:pt idx="49">
                  <c:v>7544136.94322448</c:v>
                </c:pt>
                <c:pt idx="50">
                  <c:v>7442301.3193691</c:v>
                </c:pt>
                <c:pt idx="51">
                  <c:v>7436902.57126276</c:v>
                </c:pt>
                <c:pt idx="52">
                  <c:v>7335440.7505333</c:v>
                </c:pt>
                <c:pt idx="53">
                  <c:v>7329738.18186621</c:v>
                </c:pt>
                <c:pt idx="54">
                  <c:v>7228276.45972297</c:v>
                </c:pt>
                <c:pt idx="55">
                  <c:v>7222346.57444437</c:v>
                </c:pt>
                <c:pt idx="56">
                  <c:v>7120760.06843625</c:v>
                </c:pt>
                <c:pt idx="57">
                  <c:v>7114632.56632825</c:v>
                </c:pt>
                <c:pt idx="58">
                  <c:v>7012904.46601522</c:v>
                </c:pt>
                <c:pt idx="59">
                  <c:v>7006669.30768799</c:v>
                </c:pt>
                <c:pt idx="60">
                  <c:v>6905306.50580903</c:v>
                </c:pt>
                <c:pt idx="61">
                  <c:v>6899024.46583312</c:v>
                </c:pt>
                <c:pt idx="62">
                  <c:v>6798029.79604054</c:v>
                </c:pt>
                <c:pt idx="63">
                  <c:v>6791662.98942694</c:v>
                </c:pt>
                <c:pt idx="64">
                  <c:v>6690611.56679894</c:v>
                </c:pt>
                <c:pt idx="65">
                  <c:v>6684182.91974254</c:v>
                </c:pt>
                <c:pt idx="66">
                  <c:v>6583576.69845597</c:v>
                </c:pt>
                <c:pt idx="67">
                  <c:v>6577152.80006306</c:v>
                </c:pt>
                <c:pt idx="68">
                  <c:v>6477788.81823571</c:v>
                </c:pt>
                <c:pt idx="69">
                  <c:v>6471567.31875224</c:v>
                </c:pt>
                <c:pt idx="70">
                  <c:v>6373737.99352396</c:v>
                </c:pt>
                <c:pt idx="71">
                  <c:v>6382151.42048742</c:v>
                </c:pt>
                <c:pt idx="72">
                  <c:v>6177909.96978712</c:v>
                </c:pt>
                <c:pt idx="73">
                  <c:v>5861291.53796949</c:v>
                </c:pt>
                <c:pt idx="74">
                  <c:v>5664955.21001692</c:v>
                </c:pt>
                <c:pt idx="75">
                  <c:v>5520097.66411679</c:v>
                </c:pt>
                <c:pt idx="76">
                  <c:v>5381325.61733031</c:v>
                </c:pt>
                <c:pt idx="77">
                  <c:v>5244526.32822723</c:v>
                </c:pt>
                <c:pt idx="78">
                  <c:v>5227882.01155237</c:v>
                </c:pt>
                <c:pt idx="79">
                  <c:v>5228768.9192309</c:v>
                </c:pt>
                <c:pt idx="80">
                  <c:v>5193414.12981943</c:v>
                </c:pt>
                <c:pt idx="81">
                  <c:v>5194854.68319247</c:v>
                </c:pt>
                <c:pt idx="82">
                  <c:v>5113214.99752318</c:v>
                </c:pt>
                <c:pt idx="83">
                  <c:v>5114594.44641185</c:v>
                </c:pt>
                <c:pt idx="84">
                  <c:v>5035062.46333732</c:v>
                </c:pt>
                <c:pt idx="85">
                  <c:v>5036346.62617278</c:v>
                </c:pt>
                <c:pt idx="86">
                  <c:v>4957152.91031122</c:v>
                </c:pt>
                <c:pt idx="87">
                  <c:v>4958340.67523926</c:v>
                </c:pt>
                <c:pt idx="88">
                  <c:v>4879126.04432814</c:v>
                </c:pt>
                <c:pt idx="89">
                  <c:v>4880200.75357712</c:v>
                </c:pt>
                <c:pt idx="90">
                  <c:v>4801231.6442869</c:v>
                </c:pt>
                <c:pt idx="91">
                  <c:v>4802184.91470229</c:v>
                </c:pt>
                <c:pt idx="92">
                  <c:v>4723889.18030656</c:v>
                </c:pt>
                <c:pt idx="93">
                  <c:v>4724693.78379501</c:v>
                </c:pt>
                <c:pt idx="94">
                  <c:v>4647577.27023439</c:v>
                </c:pt>
                <c:pt idx="95">
                  <c:v>4648260.20716939</c:v>
                </c:pt>
                <c:pt idx="96">
                  <c:v>4572772.51782264</c:v>
                </c:pt>
                <c:pt idx="97">
                  <c:v>4573347.90824112</c:v>
                </c:pt>
                <c:pt idx="98">
                  <c:v>4500063.21380333</c:v>
                </c:pt>
                <c:pt idx="99">
                  <c:v>4500488.83173352</c:v>
                </c:pt>
                <c:pt idx="100">
                  <c:v>4429865.10965597</c:v>
                </c:pt>
                <c:pt idx="101">
                  <c:v>4430150.75690233</c:v>
                </c:pt>
                <c:pt idx="102">
                  <c:v>4362420.8302217</c:v>
                </c:pt>
                <c:pt idx="103">
                  <c:v>4362605.30037766</c:v>
                </c:pt>
                <c:pt idx="104">
                  <c:v>4298162.33198173</c:v>
                </c:pt>
                <c:pt idx="105">
                  <c:v>4298349.19924614</c:v>
                </c:pt>
                <c:pt idx="106">
                  <c:v>4237491.53617461</c:v>
                </c:pt>
                <c:pt idx="107">
                  <c:v>4238574.44629594</c:v>
                </c:pt>
                <c:pt idx="108">
                  <c:v>4180233.6847072</c:v>
                </c:pt>
                <c:pt idx="109">
                  <c:v>4163678.36590065</c:v>
                </c:pt>
                <c:pt idx="110">
                  <c:v>4033784.22289634</c:v>
                </c:pt>
                <c:pt idx="111">
                  <c:v>3947675.55477957</c:v>
                </c:pt>
                <c:pt idx="112">
                  <c:v>3865741.94059267</c:v>
                </c:pt>
                <c:pt idx="113">
                  <c:v>3776918.47527122</c:v>
                </c:pt>
                <c:pt idx="114">
                  <c:v>3719294.78969489</c:v>
                </c:pt>
                <c:pt idx="115">
                  <c:v>3695464.7740821</c:v>
                </c:pt>
                <c:pt idx="116">
                  <c:v>3701143.10534308</c:v>
                </c:pt>
                <c:pt idx="117">
                  <c:v>3675710.4364161</c:v>
                </c:pt>
                <c:pt idx="118">
                  <c:v>3681869.5132069</c:v>
                </c:pt>
                <c:pt idx="119">
                  <c:v>3625732.30118309</c:v>
                </c:pt>
                <c:pt idx="120">
                  <c:v>3617544.35667047</c:v>
                </c:pt>
                <c:pt idx="121">
                  <c:v>3623575.03784779</c:v>
                </c:pt>
                <c:pt idx="122">
                  <c:v>3567333.63056601</c:v>
                </c:pt>
                <c:pt idx="123">
                  <c:v>3519425.51645416</c:v>
                </c:pt>
                <c:pt idx="124">
                  <c:v>3510350.77623614</c:v>
                </c:pt>
                <c:pt idx="125">
                  <c:v>3516067.3691332</c:v>
                </c:pt>
                <c:pt idx="126">
                  <c:v>3459651.72149432</c:v>
                </c:pt>
                <c:pt idx="127">
                  <c:v>3411157.25041468</c:v>
                </c:pt>
                <c:pt idx="128">
                  <c:v>3400843.81973147</c:v>
                </c:pt>
                <c:pt idx="129">
                  <c:v>3406092.17022619</c:v>
                </c:pt>
                <c:pt idx="130">
                  <c:v>3350892.26183233</c:v>
                </c:pt>
                <c:pt idx="131">
                  <c:v>3303610.03882181</c:v>
                </c:pt>
                <c:pt idx="132">
                  <c:v>3292888.44672329</c:v>
                </c:pt>
                <c:pt idx="133">
                  <c:v>3297578.89873128</c:v>
                </c:pt>
                <c:pt idx="134">
                  <c:v>3245855.75850387</c:v>
                </c:pt>
                <c:pt idx="135">
                  <c:v>3202196.05455193</c:v>
                </c:pt>
                <c:pt idx="136">
                  <c:v>3192306.44889011</c:v>
                </c:pt>
                <c:pt idx="137">
                  <c:v>3196444.90389875</c:v>
                </c:pt>
                <c:pt idx="138">
                  <c:v>3150432.26699606</c:v>
                </c:pt>
                <c:pt idx="139">
                  <c:v>3112138.02799641</c:v>
                </c:pt>
                <c:pt idx="140">
                  <c:v>3103834.85232134</c:v>
                </c:pt>
                <c:pt idx="141">
                  <c:v>3107396.59420985</c:v>
                </c:pt>
                <c:pt idx="142">
                  <c:v>3068137.37633127</c:v>
                </c:pt>
                <c:pt idx="143">
                  <c:v>3036421.95705829</c:v>
                </c:pt>
                <c:pt idx="144">
                  <c:v>3038164.92754764</c:v>
                </c:pt>
                <c:pt idx="145">
                  <c:v>3007691.84552351</c:v>
                </c:pt>
                <c:pt idx="146">
                  <c:v>3004521.43476373</c:v>
                </c:pt>
                <c:pt idx="147">
                  <c:v>2935624.60779501</c:v>
                </c:pt>
                <c:pt idx="148">
                  <c:v>2891071.11753482</c:v>
                </c:pt>
                <c:pt idx="149">
                  <c:v>2839388.76404178</c:v>
                </c:pt>
                <c:pt idx="150">
                  <c:v>2793505.65800057</c:v>
                </c:pt>
                <c:pt idx="151">
                  <c:v>2774083.34308593</c:v>
                </c:pt>
                <c:pt idx="152">
                  <c:v>2775742.0783776</c:v>
                </c:pt>
                <c:pt idx="153">
                  <c:v>2767392.63938818</c:v>
                </c:pt>
                <c:pt idx="154">
                  <c:v>2767706.01033281</c:v>
                </c:pt>
                <c:pt idx="155">
                  <c:v>2751089.9469921</c:v>
                </c:pt>
                <c:pt idx="156">
                  <c:v>2751514.00365809</c:v>
                </c:pt>
                <c:pt idx="157">
                  <c:v>2721191.93617852</c:v>
                </c:pt>
                <c:pt idx="158">
                  <c:v>2688393.80098922</c:v>
                </c:pt>
                <c:pt idx="159">
                  <c:v>2654776.84711222</c:v>
                </c:pt>
                <c:pt idx="160">
                  <c:v>2635036.17820822</c:v>
                </c:pt>
                <c:pt idx="161">
                  <c:v>2635343.33226144</c:v>
                </c:pt>
                <c:pt idx="162">
                  <c:v>2624730.76855008</c:v>
                </c:pt>
                <c:pt idx="163">
                  <c:v>2625283.72158939</c:v>
                </c:pt>
                <c:pt idx="164">
                  <c:v>2583010.71478745</c:v>
                </c:pt>
                <c:pt idx="165">
                  <c:v>2563364.64538306</c:v>
                </c:pt>
                <c:pt idx="166">
                  <c:v>2563972.70754243</c:v>
                </c:pt>
                <c:pt idx="167">
                  <c:v>2529288.40330623</c:v>
                </c:pt>
                <c:pt idx="168">
                  <c:v>2499285.69561087</c:v>
                </c:pt>
                <c:pt idx="169">
                  <c:v>2488621.59835506</c:v>
                </c:pt>
                <c:pt idx="170">
                  <c:v>2488598.04348497</c:v>
                </c:pt>
                <c:pt idx="171">
                  <c:v>2450413.24803241</c:v>
                </c:pt>
                <c:pt idx="172">
                  <c:v>2436365.05060604</c:v>
                </c:pt>
                <c:pt idx="173">
                  <c:v>2436712.74388605</c:v>
                </c:pt>
                <c:pt idx="174">
                  <c:v>2427557.93407491</c:v>
                </c:pt>
                <c:pt idx="175">
                  <c:v>2427898.94902536</c:v>
                </c:pt>
                <c:pt idx="176">
                  <c:v>2395648.03187986</c:v>
                </c:pt>
                <c:pt idx="177">
                  <c:v>2369645.48522029</c:v>
                </c:pt>
                <c:pt idx="178">
                  <c:v>2354445.84936517</c:v>
                </c:pt>
                <c:pt idx="179">
                  <c:v>2348191.15160377</c:v>
                </c:pt>
                <c:pt idx="180">
                  <c:v>2348221.29865088</c:v>
                </c:pt>
                <c:pt idx="181">
                  <c:v>2320579.18950741</c:v>
                </c:pt>
                <c:pt idx="182">
                  <c:v>2308915.27366778</c:v>
                </c:pt>
                <c:pt idx="183">
                  <c:v>2308519.29439773</c:v>
                </c:pt>
                <c:pt idx="184">
                  <c:v>2271273.04578631</c:v>
                </c:pt>
                <c:pt idx="185">
                  <c:v>2236749.90200726</c:v>
                </c:pt>
                <c:pt idx="186">
                  <c:v>2210166.70291647</c:v>
                </c:pt>
                <c:pt idx="187">
                  <c:v>2195992.7306807</c:v>
                </c:pt>
                <c:pt idx="188">
                  <c:v>2195919.0474458</c:v>
                </c:pt>
                <c:pt idx="189">
                  <c:v>2187686.72831086</c:v>
                </c:pt>
                <c:pt idx="190">
                  <c:v>2188420.16194976</c:v>
                </c:pt>
                <c:pt idx="191">
                  <c:v>2175056.93874296</c:v>
                </c:pt>
                <c:pt idx="192">
                  <c:v>2176015.98468315</c:v>
                </c:pt>
                <c:pt idx="193">
                  <c:v>2163462.21373683</c:v>
                </c:pt>
                <c:pt idx="194">
                  <c:v>2163219.73519603</c:v>
                </c:pt>
                <c:pt idx="195">
                  <c:v>2135026.68767611</c:v>
                </c:pt>
                <c:pt idx="196">
                  <c:v>2110764.06992666</c:v>
                </c:pt>
                <c:pt idx="197">
                  <c:v>2093305.94008763</c:v>
                </c:pt>
                <c:pt idx="198">
                  <c:v>2077574.76384628</c:v>
                </c:pt>
                <c:pt idx="199">
                  <c:v>2072189.12868784</c:v>
                </c:pt>
                <c:pt idx="200">
                  <c:v>2071422.76083986</c:v>
                </c:pt>
                <c:pt idx="201">
                  <c:v>2045759.17961856</c:v>
                </c:pt>
                <c:pt idx="202">
                  <c:v>2035045.03263463</c:v>
                </c:pt>
                <c:pt idx="203">
                  <c:v>2034620.94697427</c:v>
                </c:pt>
                <c:pt idx="204">
                  <c:v>2007985.14274094</c:v>
                </c:pt>
                <c:pt idx="205">
                  <c:v>1992723.40611655</c:v>
                </c:pt>
                <c:pt idx="206">
                  <c:v>1986373.86462718</c:v>
                </c:pt>
                <c:pt idx="207">
                  <c:v>1986164.20191218</c:v>
                </c:pt>
                <c:pt idx="208">
                  <c:v>1961938.19798253</c:v>
                </c:pt>
                <c:pt idx="209">
                  <c:v>1953272.40103525</c:v>
                </c:pt>
                <c:pt idx="210">
                  <c:v>1953931.2357474</c:v>
                </c:pt>
                <c:pt idx="211">
                  <c:v>1945434.17313173</c:v>
                </c:pt>
                <c:pt idx="212">
                  <c:v>1945604.28156217</c:v>
                </c:pt>
                <c:pt idx="213">
                  <c:v>1924690.37941625</c:v>
                </c:pt>
                <c:pt idx="214">
                  <c:v>1910666.69342756</c:v>
                </c:pt>
                <c:pt idx="215">
                  <c:v>1899935.79174412</c:v>
                </c:pt>
                <c:pt idx="216">
                  <c:v>1900111.46078399</c:v>
                </c:pt>
                <c:pt idx="217">
                  <c:v>1883414.59719415</c:v>
                </c:pt>
                <c:pt idx="218">
                  <c:v>1875288.24703122</c:v>
                </c:pt>
                <c:pt idx="219">
                  <c:v>1876008.91263636</c:v>
                </c:pt>
                <c:pt idx="220">
                  <c:v>1850620.37715056</c:v>
                </c:pt>
                <c:pt idx="221">
                  <c:v>1829097.11494334</c:v>
                </c:pt>
                <c:pt idx="222">
                  <c:v>1809419.06058709</c:v>
                </c:pt>
                <c:pt idx="223">
                  <c:v>1800036.70067083</c:v>
                </c:pt>
                <c:pt idx="224">
                  <c:v>1800867.08688371</c:v>
                </c:pt>
                <c:pt idx="225">
                  <c:v>1797600.740706</c:v>
                </c:pt>
                <c:pt idx="226">
                  <c:v>1797815.98151454</c:v>
                </c:pt>
                <c:pt idx="227">
                  <c:v>1791621.08724301</c:v>
                </c:pt>
                <c:pt idx="228">
                  <c:v>1791749.34135715</c:v>
                </c:pt>
                <c:pt idx="229">
                  <c:v>1787468.06684655</c:v>
                </c:pt>
                <c:pt idx="230">
                  <c:v>1787238.63824947</c:v>
                </c:pt>
                <c:pt idx="231">
                  <c:v>1767155.1523219</c:v>
                </c:pt>
                <c:pt idx="232">
                  <c:v>1749558.17544396</c:v>
                </c:pt>
                <c:pt idx="233">
                  <c:v>1736400.02385705</c:v>
                </c:pt>
                <c:pt idx="234">
                  <c:v>1725608.01023159</c:v>
                </c:pt>
                <c:pt idx="235">
                  <c:v>1720916.69907799</c:v>
                </c:pt>
                <c:pt idx="236">
                  <c:v>1721204.53536868</c:v>
                </c:pt>
                <c:pt idx="237">
                  <c:v>1702660.59515684</c:v>
                </c:pt>
                <c:pt idx="238">
                  <c:v>1694620.11068876</c:v>
                </c:pt>
                <c:pt idx="239">
                  <c:v>1695065.95024753</c:v>
                </c:pt>
                <c:pt idx="240">
                  <c:v>1675344.92390112</c:v>
                </c:pt>
                <c:pt idx="241">
                  <c:v>1664488.8394277</c:v>
                </c:pt>
                <c:pt idx="242">
                  <c:v>1659258.35119343</c:v>
                </c:pt>
                <c:pt idx="243">
                  <c:v>1659192.15078595</c:v>
                </c:pt>
                <c:pt idx="244">
                  <c:v>1642122.18701589</c:v>
                </c:pt>
                <c:pt idx="245">
                  <c:v>1636834.98619305</c:v>
                </c:pt>
                <c:pt idx="246">
                  <c:v>1637136.70734027</c:v>
                </c:pt>
                <c:pt idx="247">
                  <c:v>1631513.21089877</c:v>
                </c:pt>
                <c:pt idx="248">
                  <c:v>1631607.78125515</c:v>
                </c:pt>
                <c:pt idx="249">
                  <c:v>1626237.43499468</c:v>
                </c:pt>
                <c:pt idx="250">
                  <c:v>1626924.40047584</c:v>
                </c:pt>
                <c:pt idx="251">
                  <c:v>1609853.19848516</c:v>
                </c:pt>
                <c:pt idx="252">
                  <c:v>1603129.9228691</c:v>
                </c:pt>
                <c:pt idx="253">
                  <c:v>1603264.26421122</c:v>
                </c:pt>
                <c:pt idx="254">
                  <c:v>1591828.54311365</c:v>
                </c:pt>
                <c:pt idx="255">
                  <c:v>1583338.40883856</c:v>
                </c:pt>
                <c:pt idx="256">
                  <c:v>1569000.46997225</c:v>
                </c:pt>
                <c:pt idx="257">
                  <c:v>1552654.43000666</c:v>
                </c:pt>
                <c:pt idx="258">
                  <c:v>1538456.98234258</c:v>
                </c:pt>
                <c:pt idx="259">
                  <c:v>1531087.79357363</c:v>
                </c:pt>
                <c:pt idx="260">
                  <c:v>1531176.61177487</c:v>
                </c:pt>
                <c:pt idx="261">
                  <c:v>1522892.81776336</c:v>
                </c:pt>
                <c:pt idx="262">
                  <c:v>1517071.93093458</c:v>
                </c:pt>
                <c:pt idx="263">
                  <c:v>1517481.00436365</c:v>
                </c:pt>
                <c:pt idx="264">
                  <c:v>1513604.00693958</c:v>
                </c:pt>
                <c:pt idx="265">
                  <c:v>1514117.55830437</c:v>
                </c:pt>
                <c:pt idx="266">
                  <c:v>1511396.03504937</c:v>
                </c:pt>
                <c:pt idx="267">
                  <c:v>1511540.62929149</c:v>
                </c:pt>
                <c:pt idx="268">
                  <c:v>1495434.09128785</c:v>
                </c:pt>
                <c:pt idx="269">
                  <c:v>1486267.0268431</c:v>
                </c:pt>
                <c:pt idx="270">
                  <c:v>1478081.2897124</c:v>
                </c:pt>
                <c:pt idx="271">
                  <c:v>1475757.56872371</c:v>
                </c:pt>
                <c:pt idx="272">
                  <c:v>1476161.9789922</c:v>
                </c:pt>
                <c:pt idx="273">
                  <c:v>1462539.38919364</c:v>
                </c:pt>
                <c:pt idx="274">
                  <c:v>1456925.50587591</c:v>
                </c:pt>
                <c:pt idx="275">
                  <c:v>1457055.97045004</c:v>
                </c:pt>
                <c:pt idx="276">
                  <c:v>1442829.04197981</c:v>
                </c:pt>
                <c:pt idx="277">
                  <c:v>1434342.199858</c:v>
                </c:pt>
                <c:pt idx="278">
                  <c:v>1430535.74095343</c:v>
                </c:pt>
                <c:pt idx="279">
                  <c:v>1430892.43809002</c:v>
                </c:pt>
                <c:pt idx="280">
                  <c:v>1417677.53549272</c:v>
                </c:pt>
                <c:pt idx="281">
                  <c:v>1411308.61180657</c:v>
                </c:pt>
                <c:pt idx="282">
                  <c:v>1408493.34238722</c:v>
                </c:pt>
                <c:pt idx="283">
                  <c:v>1408443.37065326</c:v>
                </c:pt>
                <c:pt idx="284">
                  <c:v>1403308.69900986</c:v>
                </c:pt>
                <c:pt idx="285">
                  <c:v>1403589.4246603</c:v>
                </c:pt>
                <c:pt idx="286">
                  <c:v>1399114.10826353</c:v>
                </c:pt>
                <c:pt idx="287">
                  <c:v>1399091.55383063</c:v>
                </c:pt>
                <c:pt idx="288">
                  <c:v>1387070.85735349</c:v>
                </c:pt>
                <c:pt idx="289">
                  <c:v>1381831.06929655</c:v>
                </c:pt>
                <c:pt idx="290">
                  <c:v>1381895.29296654</c:v>
                </c:pt>
                <c:pt idx="291">
                  <c:v>1373255.89780191</c:v>
                </c:pt>
                <c:pt idx="292">
                  <c:v>1360964.62339498</c:v>
                </c:pt>
                <c:pt idx="293">
                  <c:v>1349732.67183938</c:v>
                </c:pt>
                <c:pt idx="294">
                  <c:v>1340207.40026464</c:v>
                </c:pt>
                <c:pt idx="295">
                  <c:v>1335158.17495535</c:v>
                </c:pt>
                <c:pt idx="296">
                  <c:v>1335394.62491217</c:v>
                </c:pt>
                <c:pt idx="297">
                  <c:v>1329262.11095037</c:v>
                </c:pt>
                <c:pt idx="298">
                  <c:v>1323414.73086163</c:v>
                </c:pt>
                <c:pt idx="299">
                  <c:v>1323598.66567978</c:v>
                </c:pt>
                <c:pt idx="300">
                  <c:v>1316581.78769031</c:v>
                </c:pt>
                <c:pt idx="301">
                  <c:v>1313183.19283915</c:v>
                </c:pt>
                <c:pt idx="302">
                  <c:v>1313226.71855791</c:v>
                </c:pt>
                <c:pt idx="303">
                  <c:v>1305691.47781502</c:v>
                </c:pt>
                <c:pt idx="304">
                  <c:v>1297362.32211057</c:v>
                </c:pt>
                <c:pt idx="305">
                  <c:v>1290511.09840883</c:v>
                </c:pt>
                <c:pt idx="306">
                  <c:v>1285005.83339116</c:v>
                </c:pt>
                <c:pt idx="307">
                  <c:v>1282551.92111549</c:v>
                </c:pt>
                <c:pt idx="308">
                  <c:v>1282629.59802832</c:v>
                </c:pt>
                <c:pt idx="309">
                  <c:v>1273077.83112595</c:v>
                </c:pt>
                <c:pt idx="310">
                  <c:v>1269093.18187611</c:v>
                </c:pt>
                <c:pt idx="311">
                  <c:v>1269268.21290159</c:v>
                </c:pt>
                <c:pt idx="312">
                  <c:v>1258768.08844703</c:v>
                </c:pt>
                <c:pt idx="313">
                  <c:v>1253079.19099882</c:v>
                </c:pt>
                <c:pt idx="314">
                  <c:v>1250540.18598592</c:v>
                </c:pt>
                <c:pt idx="315">
                  <c:v>1250579.14064047</c:v>
                </c:pt>
                <c:pt idx="316">
                  <c:v>1241130.8421035</c:v>
                </c:pt>
                <c:pt idx="317">
                  <c:v>1234789.04134359</c:v>
                </c:pt>
                <c:pt idx="318">
                  <c:v>1231663.65334769</c:v>
                </c:pt>
                <c:pt idx="319">
                  <c:v>1232097.84089647</c:v>
                </c:pt>
                <c:pt idx="320">
                  <c:v>1229520.27223307</c:v>
                </c:pt>
                <c:pt idx="321">
                  <c:v>1229459.61349958</c:v>
                </c:pt>
                <c:pt idx="322">
                  <c:v>1226476.35606717</c:v>
                </c:pt>
                <c:pt idx="323">
                  <c:v>1226807.09679857</c:v>
                </c:pt>
                <c:pt idx="324">
                  <c:v>1218733.19461829</c:v>
                </c:pt>
                <c:pt idx="325">
                  <c:v>1216132.42780343</c:v>
                </c:pt>
                <c:pt idx="326">
                  <c:v>1216511.12054451</c:v>
                </c:pt>
                <c:pt idx="327">
                  <c:v>1210923.09011508</c:v>
                </c:pt>
                <c:pt idx="328">
                  <c:v>1204159.13390124</c:v>
                </c:pt>
                <c:pt idx="329">
                  <c:v>1195596.51586996</c:v>
                </c:pt>
                <c:pt idx="330">
                  <c:v>1186224.73320496</c:v>
                </c:pt>
                <c:pt idx="331">
                  <c:v>1181989.44281047</c:v>
                </c:pt>
                <c:pt idx="332">
                  <c:v>1182118.885288</c:v>
                </c:pt>
                <c:pt idx="333">
                  <c:v>1177383.87070381</c:v>
                </c:pt>
                <c:pt idx="334">
                  <c:v>1174565.4600885</c:v>
                </c:pt>
                <c:pt idx="335">
                  <c:v>1174860.14171724</c:v>
                </c:pt>
                <c:pt idx="336">
                  <c:v>1169015.73942667</c:v>
                </c:pt>
                <c:pt idx="337">
                  <c:v>1167101.16240915</c:v>
                </c:pt>
                <c:pt idx="338">
                  <c:v>1166718.58476489</c:v>
                </c:pt>
                <c:pt idx="339">
                  <c:v>1161902.64738536</c:v>
                </c:pt>
                <c:pt idx="340">
                  <c:v>1155478.87166986</c:v>
                </c:pt>
                <c:pt idx="341">
                  <c:v>1150854.62969507</c:v>
                </c:pt>
                <c:pt idx="342">
                  <c:v>1146914.86501654</c:v>
                </c:pt>
                <c:pt idx="343">
                  <c:v>1147173.15707646</c:v>
                </c:pt>
                <c:pt idx="344">
                  <c:v>1145899.04339989</c:v>
                </c:pt>
                <c:pt idx="345">
                  <c:v>1145918.54676516</c:v>
                </c:pt>
                <c:pt idx="346">
                  <c:v>1139132.5554963</c:v>
                </c:pt>
                <c:pt idx="347">
                  <c:v>1135408.94420876</c:v>
                </c:pt>
                <c:pt idx="348">
                  <c:v>1135484.4655072</c:v>
                </c:pt>
                <c:pt idx="349">
                  <c:v>1127738.14033588</c:v>
                </c:pt>
                <c:pt idx="350">
                  <c:v>1125640.02911715</c:v>
                </c:pt>
                <c:pt idx="351">
                  <c:v>1125592.94479875</c:v>
                </c:pt>
                <c:pt idx="352">
                  <c:v>1118848.22176988</c:v>
                </c:pt>
                <c:pt idx="353">
                  <c:v>1116694.19762585</c:v>
                </c:pt>
                <c:pt idx="354">
                  <c:v>1117215.41498755</c:v>
                </c:pt>
                <c:pt idx="355">
                  <c:v>1116502.25825447</c:v>
                </c:pt>
                <c:pt idx="356">
                  <c:v>1116797.68670142</c:v>
                </c:pt>
                <c:pt idx="357">
                  <c:v>1113382.60230268</c:v>
                </c:pt>
                <c:pt idx="358">
                  <c:v>1113124.19557497</c:v>
                </c:pt>
                <c:pt idx="359">
                  <c:v>1111888.9820195</c:v>
                </c:pt>
                <c:pt idx="360">
                  <c:v>1112058.09451548</c:v>
                </c:pt>
                <c:pt idx="361">
                  <c:v>1105074.08155836</c:v>
                </c:pt>
                <c:pt idx="362">
                  <c:v>1102191.16490361</c:v>
                </c:pt>
                <c:pt idx="363">
                  <c:v>1102604.38320883</c:v>
                </c:pt>
                <c:pt idx="364">
                  <c:v>1095105.34818875</c:v>
                </c:pt>
                <c:pt idx="365">
                  <c:v>1088917.48956619</c:v>
                </c:pt>
                <c:pt idx="366">
                  <c:v>1085326.06073682</c:v>
                </c:pt>
                <c:pt idx="367">
                  <c:v>1082728.97870298</c:v>
                </c:pt>
                <c:pt idx="368">
                  <c:v>1082694.67963455</c:v>
                </c:pt>
                <c:pt idx="369">
                  <c:v>1079534.93349219</c:v>
                </c:pt>
                <c:pt idx="370">
                  <c:v>1079500.28447361</c:v>
                </c:pt>
                <c:pt idx="371">
                  <c:v>1076072.95665298</c:v>
                </c:pt>
                <c:pt idx="372">
                  <c:v>1076378.33687014</c:v>
                </c:pt>
                <c:pt idx="373">
                  <c:v>1072261.35998886</c:v>
                </c:pt>
                <c:pt idx="374">
                  <c:v>1071501.63063258</c:v>
                </c:pt>
                <c:pt idx="375">
                  <c:v>1071328.35364477</c:v>
                </c:pt>
                <c:pt idx="376">
                  <c:v>1065969.33702258</c:v>
                </c:pt>
                <c:pt idx="377">
                  <c:v>1062623.30848776</c:v>
                </c:pt>
                <c:pt idx="378">
                  <c:v>1062582.40889117</c:v>
                </c:pt>
                <c:pt idx="379">
                  <c:v>1059998.0954201</c:v>
                </c:pt>
                <c:pt idx="380">
                  <c:v>1060116.65064285</c:v>
                </c:pt>
                <c:pt idx="381">
                  <c:v>1058446.05502967</c:v>
                </c:pt>
                <c:pt idx="382">
                  <c:v>1058398.72875001</c:v>
                </c:pt>
                <c:pt idx="383">
                  <c:v>1052791.15874898</c:v>
                </c:pt>
                <c:pt idx="384">
                  <c:v>1049947.89674564</c:v>
                </c:pt>
                <c:pt idx="385">
                  <c:v>1050054.81099858</c:v>
                </c:pt>
                <c:pt idx="386">
                  <c:v>1045331.52359073</c:v>
                </c:pt>
                <c:pt idx="387">
                  <c:v>1042961.14506029</c:v>
                </c:pt>
                <c:pt idx="388">
                  <c:v>1043629.6344262</c:v>
                </c:pt>
                <c:pt idx="389">
                  <c:v>1037209.58043902</c:v>
                </c:pt>
                <c:pt idx="390">
                  <c:v>1034016.9530679</c:v>
                </c:pt>
                <c:pt idx="391">
                  <c:v>1034922.25308918</c:v>
                </c:pt>
                <c:pt idx="392">
                  <c:v>1035517.41136318</c:v>
                </c:pt>
                <c:pt idx="393">
                  <c:v>1035287.01462402</c:v>
                </c:pt>
                <c:pt idx="394">
                  <c:v>1033343.15172747</c:v>
                </c:pt>
                <c:pt idx="395">
                  <c:v>1034236.29452547</c:v>
                </c:pt>
                <c:pt idx="396">
                  <c:v>1033262.34241246</c:v>
                </c:pt>
                <c:pt idx="397">
                  <c:v>1033324.72771203</c:v>
                </c:pt>
                <c:pt idx="398">
                  <c:v>1031324.49971362</c:v>
                </c:pt>
                <c:pt idx="399">
                  <c:v>1031225.07219844</c:v>
                </c:pt>
                <c:pt idx="400">
                  <c:v>1030387.53019244</c:v>
                </c:pt>
                <c:pt idx="401">
                  <c:v>1028286.54250895</c:v>
                </c:pt>
                <c:pt idx="402">
                  <c:v>1022303.67730495</c:v>
                </c:pt>
                <c:pt idx="403">
                  <c:v>1020412.30105443</c:v>
                </c:pt>
                <c:pt idx="404">
                  <c:v>1020004.82901335</c:v>
                </c:pt>
                <c:pt idx="405">
                  <c:v>1018342.15112959</c:v>
                </c:pt>
                <c:pt idx="406">
                  <c:v>1017717.26014983</c:v>
                </c:pt>
                <c:pt idx="407">
                  <c:v>1016600.94099274</c:v>
                </c:pt>
                <c:pt idx="408">
                  <c:v>1016734.17413665</c:v>
                </c:pt>
                <c:pt idx="409">
                  <c:v>1014157.59738194</c:v>
                </c:pt>
                <c:pt idx="410">
                  <c:v>1014111.20957864</c:v>
                </c:pt>
                <c:pt idx="411">
                  <c:v>1013055.32392965</c:v>
                </c:pt>
                <c:pt idx="412">
                  <c:v>1014094.65526065</c:v>
                </c:pt>
                <c:pt idx="413">
                  <c:v>1011523.89850391</c:v>
                </c:pt>
                <c:pt idx="414">
                  <c:v>1011348.27433902</c:v>
                </c:pt>
                <c:pt idx="415">
                  <c:v>1011143.41344179</c:v>
                </c:pt>
                <c:pt idx="416">
                  <c:v>1010108.3387145</c:v>
                </c:pt>
                <c:pt idx="417">
                  <c:v>1010326.24434967</c:v>
                </c:pt>
                <c:pt idx="418">
                  <c:v>1008984.32391595</c:v>
                </c:pt>
                <c:pt idx="419">
                  <c:v>1008733.78678112</c:v>
                </c:pt>
                <c:pt idx="420">
                  <c:v>1008067.40282856</c:v>
                </c:pt>
                <c:pt idx="421">
                  <c:v>1007497.35318042</c:v>
                </c:pt>
                <c:pt idx="422">
                  <c:v>1007256.70777229</c:v>
                </c:pt>
                <c:pt idx="423">
                  <c:v>1005716.59336552</c:v>
                </c:pt>
                <c:pt idx="424">
                  <c:v>1005185.3751982</c:v>
                </c:pt>
                <c:pt idx="425">
                  <c:v>1005288.2385337</c:v>
                </c:pt>
                <c:pt idx="426">
                  <c:v>1007540.70509739</c:v>
                </c:pt>
                <c:pt idx="427">
                  <c:v>1004657.90146905</c:v>
                </c:pt>
                <c:pt idx="428">
                  <c:v>1007538.13697666</c:v>
                </c:pt>
                <c:pt idx="429">
                  <c:v>1005358.47010212</c:v>
                </c:pt>
                <c:pt idx="430">
                  <c:v>1008914.54451776</c:v>
                </c:pt>
                <c:pt idx="431">
                  <c:v>1008023.11087389</c:v>
                </c:pt>
                <c:pt idx="432">
                  <c:v>1009097.56397299</c:v>
                </c:pt>
                <c:pt idx="433">
                  <c:v>1008378.740942</c:v>
                </c:pt>
                <c:pt idx="434">
                  <c:v>1009022.54296459</c:v>
                </c:pt>
                <c:pt idx="435">
                  <c:v>1009605.68253857</c:v>
                </c:pt>
                <c:pt idx="436">
                  <c:v>1009040.28100165</c:v>
                </c:pt>
                <c:pt idx="437">
                  <c:v>1006843.74975889</c:v>
                </c:pt>
                <c:pt idx="438">
                  <c:v>1007413.39757262</c:v>
                </c:pt>
                <c:pt idx="439">
                  <c:v>1011600.75492905</c:v>
                </c:pt>
                <c:pt idx="440">
                  <c:v>1007387.64080523</c:v>
                </c:pt>
                <c:pt idx="441">
                  <c:v>1005663.96015339</c:v>
                </c:pt>
                <c:pt idx="442">
                  <c:v>1005246.4094874</c:v>
                </c:pt>
                <c:pt idx="443">
                  <c:v>1006946.43792919</c:v>
                </c:pt>
                <c:pt idx="444">
                  <c:v>1005337.16744505</c:v>
                </c:pt>
                <c:pt idx="445">
                  <c:v>1006599.85486147</c:v>
                </c:pt>
                <c:pt idx="446">
                  <c:v>1007262.84139435</c:v>
                </c:pt>
                <c:pt idx="447">
                  <c:v>1005816.2547776</c:v>
                </c:pt>
                <c:pt idx="448">
                  <c:v>1005411.74250684</c:v>
                </c:pt>
                <c:pt idx="449">
                  <c:v>1006299.57264453</c:v>
                </c:pt>
                <c:pt idx="450">
                  <c:v>1005816.34958592</c:v>
                </c:pt>
                <c:pt idx="451">
                  <c:v>1004411.55051852</c:v>
                </c:pt>
                <c:pt idx="452">
                  <c:v>1004748.02538833</c:v>
                </c:pt>
                <c:pt idx="453">
                  <c:v>1004956.8864422</c:v>
                </c:pt>
                <c:pt idx="454">
                  <c:v>1004802.21805782</c:v>
                </c:pt>
                <c:pt idx="455">
                  <c:v>1005233.55699745</c:v>
                </c:pt>
                <c:pt idx="456">
                  <c:v>1004321.1197416</c:v>
                </c:pt>
                <c:pt idx="457">
                  <c:v>1003790.22320588</c:v>
                </c:pt>
                <c:pt idx="458">
                  <c:v>1003691.79364441</c:v>
                </c:pt>
                <c:pt idx="459">
                  <c:v>1004818.54927483</c:v>
                </c:pt>
                <c:pt idx="460">
                  <c:v>1004481.78159985</c:v>
                </c:pt>
                <c:pt idx="461">
                  <c:v>1002847.59914927</c:v>
                </c:pt>
                <c:pt idx="462">
                  <c:v>1005169.851191</c:v>
                </c:pt>
                <c:pt idx="463">
                  <c:v>999751.971020611</c:v>
                </c:pt>
                <c:pt idx="464">
                  <c:v>1004583.79977512</c:v>
                </c:pt>
                <c:pt idx="465">
                  <c:v>1001667.96427888</c:v>
                </c:pt>
                <c:pt idx="466">
                  <c:v>1005263.3068695</c:v>
                </c:pt>
                <c:pt idx="467">
                  <c:v>1001610.22557446</c:v>
                </c:pt>
                <c:pt idx="468">
                  <c:v>1004253.19800576</c:v>
                </c:pt>
                <c:pt idx="469">
                  <c:v>1004595.1128456</c:v>
                </c:pt>
                <c:pt idx="470">
                  <c:v>1004566.00046904</c:v>
                </c:pt>
                <c:pt idx="471">
                  <c:v>1002857.63170597</c:v>
                </c:pt>
                <c:pt idx="472">
                  <c:v>1002843.11438396</c:v>
                </c:pt>
                <c:pt idx="473">
                  <c:v>1007678.87131354</c:v>
                </c:pt>
                <c:pt idx="474">
                  <c:v>1006374.53328078</c:v>
                </c:pt>
                <c:pt idx="475">
                  <c:v>1007415.65603572</c:v>
                </c:pt>
                <c:pt idx="476">
                  <c:v>1006233.71454273</c:v>
                </c:pt>
                <c:pt idx="477">
                  <c:v>1007694.46661833</c:v>
                </c:pt>
                <c:pt idx="478">
                  <c:v>1007131.71174584</c:v>
                </c:pt>
                <c:pt idx="479">
                  <c:v>1006300.57687783</c:v>
                </c:pt>
                <c:pt idx="480">
                  <c:v>1006767.6202838</c:v>
                </c:pt>
                <c:pt idx="481">
                  <c:v>1007094.44615618</c:v>
                </c:pt>
                <c:pt idx="482">
                  <c:v>1006955.89711249</c:v>
                </c:pt>
                <c:pt idx="483">
                  <c:v>1006903.47177447</c:v>
                </c:pt>
                <c:pt idx="484">
                  <c:v>1007379.42286933</c:v>
                </c:pt>
                <c:pt idx="485">
                  <c:v>1005602.29925599</c:v>
                </c:pt>
                <c:pt idx="486">
                  <c:v>1007215.86404453</c:v>
                </c:pt>
                <c:pt idx="487">
                  <c:v>1008115.75185039</c:v>
                </c:pt>
                <c:pt idx="488">
                  <c:v>1007244.8560132</c:v>
                </c:pt>
                <c:pt idx="489">
                  <c:v>1011135.97055099</c:v>
                </c:pt>
                <c:pt idx="490">
                  <c:v>1007226.6465984</c:v>
                </c:pt>
                <c:pt idx="491">
                  <c:v>1008738.16783547</c:v>
                </c:pt>
                <c:pt idx="492">
                  <c:v>1007159.86669891</c:v>
                </c:pt>
                <c:pt idx="493">
                  <c:v>1007280.68297423</c:v>
                </c:pt>
                <c:pt idx="494">
                  <c:v>1007472.05911737</c:v>
                </c:pt>
                <c:pt idx="495">
                  <c:v>1007160.01356324</c:v>
                </c:pt>
                <c:pt idx="496">
                  <c:v>1004927.69398426</c:v>
                </c:pt>
                <c:pt idx="497">
                  <c:v>1005311.95533069</c:v>
                </c:pt>
                <c:pt idx="498">
                  <c:v>1005027.66708557</c:v>
                </c:pt>
                <c:pt idx="499">
                  <c:v>1005015.09346944</c:v>
                </c:pt>
                <c:pt idx="500">
                  <c:v>1005747.50461398</c:v>
                </c:pt>
                <c:pt idx="501">
                  <c:v>1005527.69016269</c:v>
                </c:pt>
                <c:pt idx="502">
                  <c:v>1005711.19156738</c:v>
                </c:pt>
                <c:pt idx="503">
                  <c:v>1005255.95398474</c:v>
                </c:pt>
                <c:pt idx="504">
                  <c:v>1004846.15890326</c:v>
                </c:pt>
                <c:pt idx="505">
                  <c:v>1004632.27788747</c:v>
                </c:pt>
                <c:pt idx="506">
                  <c:v>1005305.41419829</c:v>
                </c:pt>
                <c:pt idx="507">
                  <c:v>1005802.90513836</c:v>
                </c:pt>
                <c:pt idx="508">
                  <c:v>1004043.40621339</c:v>
                </c:pt>
                <c:pt idx="509">
                  <c:v>1005279.85350678</c:v>
                </c:pt>
                <c:pt idx="510">
                  <c:v>1003486.88835864</c:v>
                </c:pt>
                <c:pt idx="511">
                  <c:v>1004805.55969648</c:v>
                </c:pt>
                <c:pt idx="512">
                  <c:v>1004556.30421381</c:v>
                </c:pt>
                <c:pt idx="513">
                  <c:v>1004575.26124876</c:v>
                </c:pt>
                <c:pt idx="514">
                  <c:v>1003881.09323386</c:v>
                </c:pt>
                <c:pt idx="515">
                  <c:v>1004455.08230151</c:v>
                </c:pt>
                <c:pt idx="516">
                  <c:v>1003374.74652153</c:v>
                </c:pt>
                <c:pt idx="517">
                  <c:v>1004612.62779996</c:v>
                </c:pt>
                <c:pt idx="518">
                  <c:v>1003784.66720776</c:v>
                </c:pt>
                <c:pt idx="519">
                  <c:v>1004448.55213977</c:v>
                </c:pt>
                <c:pt idx="520">
                  <c:v>1005211.22147099</c:v>
                </c:pt>
                <c:pt idx="521">
                  <c:v>1003955.98926726</c:v>
                </c:pt>
                <c:pt idx="522">
                  <c:v>1005113.01646694</c:v>
                </c:pt>
                <c:pt idx="523">
                  <c:v>1005388.99209013</c:v>
                </c:pt>
                <c:pt idx="524">
                  <c:v>1005405.5815641</c:v>
                </c:pt>
                <c:pt idx="525">
                  <c:v>1004633.91341165</c:v>
                </c:pt>
                <c:pt idx="526">
                  <c:v>1005482.44275081</c:v>
                </c:pt>
                <c:pt idx="527">
                  <c:v>1005343.6987131</c:v>
                </c:pt>
                <c:pt idx="528">
                  <c:v>1005651.11458479</c:v>
                </c:pt>
                <c:pt idx="529">
                  <c:v>1005309.32699754</c:v>
                </c:pt>
                <c:pt idx="530">
                  <c:v>1004938.53724694</c:v>
                </c:pt>
                <c:pt idx="531">
                  <c:v>1005270.54156459</c:v>
                </c:pt>
                <c:pt idx="532">
                  <c:v>1005529.98330813</c:v>
                </c:pt>
                <c:pt idx="533">
                  <c:v>1005423.0865806</c:v>
                </c:pt>
                <c:pt idx="534">
                  <c:v>1005530.82522921</c:v>
                </c:pt>
                <c:pt idx="535">
                  <c:v>1005324.27593024</c:v>
                </c:pt>
                <c:pt idx="536">
                  <c:v>1006188.91381697</c:v>
                </c:pt>
                <c:pt idx="537">
                  <c:v>1005261.65125344</c:v>
                </c:pt>
                <c:pt idx="538">
                  <c:v>1004298.21256625</c:v>
                </c:pt>
                <c:pt idx="539">
                  <c:v>1007220.53331983</c:v>
                </c:pt>
                <c:pt idx="540">
                  <c:v>1005859.05182797</c:v>
                </c:pt>
                <c:pt idx="541">
                  <c:v>1005882.47632399</c:v>
                </c:pt>
                <c:pt idx="542">
                  <c:v>1005011.47416273</c:v>
                </c:pt>
                <c:pt idx="543">
                  <c:v>1006254.17542248</c:v>
                </c:pt>
                <c:pt idx="544">
                  <c:v>1005569.0551735</c:v>
                </c:pt>
                <c:pt idx="545">
                  <c:v>1004767.36758459</c:v>
                </c:pt>
                <c:pt idx="546">
                  <c:v>1005095.06241261</c:v>
                </c:pt>
                <c:pt idx="547">
                  <c:v>1006216.38905971</c:v>
                </c:pt>
                <c:pt idx="548">
                  <c:v>1005681.67362345</c:v>
                </c:pt>
                <c:pt idx="549">
                  <c:v>1004459.58472425</c:v>
                </c:pt>
                <c:pt idx="550">
                  <c:v>1005092.09509598</c:v>
                </c:pt>
                <c:pt idx="551">
                  <c:v>1005407.12978659</c:v>
                </c:pt>
                <c:pt idx="552">
                  <c:v>1005166.15580396</c:v>
                </c:pt>
                <c:pt idx="553">
                  <c:v>1005044.45339482</c:v>
                </c:pt>
                <c:pt idx="554">
                  <c:v>1005037.65094603</c:v>
                </c:pt>
                <c:pt idx="555">
                  <c:v>1005225.40345463</c:v>
                </c:pt>
                <c:pt idx="556">
                  <c:v>1004625.87507851</c:v>
                </c:pt>
                <c:pt idx="557">
                  <c:v>1004937.04121046</c:v>
                </c:pt>
                <c:pt idx="558">
                  <c:v>1004266.24722014</c:v>
                </c:pt>
                <c:pt idx="559">
                  <c:v>1004727.68868148</c:v>
                </c:pt>
                <c:pt idx="560">
                  <c:v>1005246.4986589</c:v>
                </c:pt>
                <c:pt idx="561">
                  <c:v>1004677.47180632</c:v>
                </c:pt>
                <c:pt idx="562">
                  <c:v>1004889.93785738</c:v>
                </c:pt>
                <c:pt idx="563">
                  <c:v>1004576.85475971</c:v>
                </c:pt>
                <c:pt idx="564">
                  <c:v>1004154.71461411</c:v>
                </c:pt>
                <c:pt idx="565">
                  <c:v>1004003.92174526</c:v>
                </c:pt>
                <c:pt idx="566">
                  <c:v>1004103.16809971</c:v>
                </c:pt>
                <c:pt idx="567">
                  <c:v>1004112.93590251</c:v>
                </c:pt>
                <c:pt idx="568">
                  <c:v>1003947.02836141</c:v>
                </c:pt>
                <c:pt idx="569">
                  <c:v>1003823.13830553</c:v>
                </c:pt>
                <c:pt idx="570">
                  <c:v>1003575.40466753</c:v>
                </c:pt>
                <c:pt idx="571">
                  <c:v>1003538.16752893</c:v>
                </c:pt>
                <c:pt idx="572">
                  <c:v>1002960.07652584</c:v>
                </c:pt>
                <c:pt idx="573">
                  <c:v>1003455.20567168</c:v>
                </c:pt>
                <c:pt idx="574">
                  <c:v>1002463.96815053</c:v>
                </c:pt>
                <c:pt idx="575">
                  <c:v>1003481.81727389</c:v>
                </c:pt>
                <c:pt idx="576">
                  <c:v>1003209.7463153</c:v>
                </c:pt>
                <c:pt idx="577">
                  <c:v>1003283.59197226</c:v>
                </c:pt>
                <c:pt idx="578">
                  <c:v>1004116.8602529</c:v>
                </c:pt>
                <c:pt idx="579">
                  <c:v>1003397.00025371</c:v>
                </c:pt>
                <c:pt idx="580">
                  <c:v>1003638.3824629</c:v>
                </c:pt>
                <c:pt idx="581">
                  <c:v>1003437.51612574</c:v>
                </c:pt>
                <c:pt idx="582">
                  <c:v>1003585.77351607</c:v>
                </c:pt>
                <c:pt idx="583">
                  <c:v>1003522.49939387</c:v>
                </c:pt>
                <c:pt idx="584">
                  <c:v>1002854.91495249</c:v>
                </c:pt>
                <c:pt idx="585">
                  <c:v>1002661.81078425</c:v>
                </c:pt>
                <c:pt idx="586">
                  <c:v>1002683.57578217</c:v>
                </c:pt>
                <c:pt idx="587">
                  <c:v>1002720.63256814</c:v>
                </c:pt>
                <c:pt idx="588">
                  <c:v>1002805.01184516</c:v>
                </c:pt>
                <c:pt idx="589">
                  <c:v>1002998.58049801</c:v>
                </c:pt>
                <c:pt idx="590">
                  <c:v>1003073.85125006</c:v>
                </c:pt>
                <c:pt idx="591">
                  <c:v>1002674.39329591</c:v>
                </c:pt>
                <c:pt idx="592">
                  <c:v>1003353.80870431</c:v>
                </c:pt>
                <c:pt idx="593">
                  <c:v>1002642.48828799</c:v>
                </c:pt>
                <c:pt idx="594">
                  <c:v>1003163.26119264</c:v>
                </c:pt>
                <c:pt idx="595">
                  <c:v>1002454.53656628</c:v>
                </c:pt>
                <c:pt idx="596">
                  <c:v>1002705.77331037</c:v>
                </c:pt>
                <c:pt idx="597">
                  <c:v>1002570.99817934</c:v>
                </c:pt>
                <c:pt idx="598">
                  <c:v>1002598.50833155</c:v>
                </c:pt>
                <c:pt idx="599">
                  <c:v>1002671.46275436</c:v>
                </c:pt>
                <c:pt idx="600">
                  <c:v>1003172.39765408</c:v>
                </c:pt>
                <c:pt idx="601">
                  <c:v>1002573.86813054</c:v>
                </c:pt>
                <c:pt idx="602">
                  <c:v>1002849.22726464</c:v>
                </c:pt>
                <c:pt idx="603">
                  <c:v>1002627.87714365</c:v>
                </c:pt>
                <c:pt idx="604">
                  <c:v>1002796.6942788</c:v>
                </c:pt>
                <c:pt idx="605">
                  <c:v>1002846.23942572</c:v>
                </c:pt>
                <c:pt idx="606">
                  <c:v>1003055.68728971</c:v>
                </c:pt>
                <c:pt idx="607">
                  <c:v>1002901.65354752</c:v>
                </c:pt>
                <c:pt idx="608">
                  <c:v>1001908.48832252</c:v>
                </c:pt>
                <c:pt idx="609">
                  <c:v>1003088.36021104</c:v>
                </c:pt>
                <c:pt idx="610">
                  <c:v>1002579.72123075</c:v>
                </c:pt>
                <c:pt idx="611">
                  <c:v>1002662.73843144</c:v>
                </c:pt>
                <c:pt idx="612">
                  <c:v>1002360.70131679</c:v>
                </c:pt>
                <c:pt idx="613">
                  <c:v>1003191.59594269</c:v>
                </c:pt>
                <c:pt idx="614">
                  <c:v>1002573.20747835</c:v>
                </c:pt>
                <c:pt idx="615">
                  <c:v>1002619.85656412</c:v>
                </c:pt>
                <c:pt idx="616">
                  <c:v>1002711.39942316</c:v>
                </c:pt>
                <c:pt idx="617">
                  <c:v>1003041.57240856</c:v>
                </c:pt>
                <c:pt idx="618">
                  <c:v>1003110.49476369</c:v>
                </c:pt>
                <c:pt idx="619">
                  <c:v>1002974.5227645</c:v>
                </c:pt>
                <c:pt idx="620">
                  <c:v>1003066.9165928</c:v>
                </c:pt>
                <c:pt idx="621">
                  <c:v>1003070.59020651</c:v>
                </c:pt>
                <c:pt idx="622">
                  <c:v>1002894.05570824</c:v>
                </c:pt>
                <c:pt idx="623">
                  <c:v>1003230.26601506</c:v>
                </c:pt>
                <c:pt idx="624">
                  <c:v>1003054.33054883</c:v>
                </c:pt>
                <c:pt idx="625">
                  <c:v>1003020.24095135</c:v>
                </c:pt>
                <c:pt idx="626">
                  <c:v>1002952.17410875</c:v>
                </c:pt>
                <c:pt idx="627">
                  <c:v>1003358.91517808</c:v>
                </c:pt>
                <c:pt idx="628">
                  <c:v>1002868.80086093</c:v>
                </c:pt>
                <c:pt idx="629">
                  <c:v>1002816.11066691</c:v>
                </c:pt>
                <c:pt idx="630">
                  <c:v>1003106.07206621</c:v>
                </c:pt>
                <c:pt idx="631">
                  <c:v>1003231.15588394</c:v>
                </c:pt>
                <c:pt idx="632">
                  <c:v>1003021.30817915</c:v>
                </c:pt>
                <c:pt idx="633">
                  <c:v>1002905.8993106</c:v>
                </c:pt>
                <c:pt idx="634">
                  <c:v>1002850.89444005</c:v>
                </c:pt>
                <c:pt idx="635">
                  <c:v>1002846.87848651</c:v>
                </c:pt>
                <c:pt idx="636">
                  <c:v>1002875.40220907</c:v>
                </c:pt>
                <c:pt idx="637">
                  <c:v>1002821.93101564</c:v>
                </c:pt>
                <c:pt idx="638">
                  <c:v>1002737.95031888</c:v>
                </c:pt>
                <c:pt idx="639">
                  <c:v>1002991.45518284</c:v>
                </c:pt>
                <c:pt idx="640">
                  <c:v>1003015.13136282</c:v>
                </c:pt>
                <c:pt idx="641">
                  <c:v>1002999.94921099</c:v>
                </c:pt>
                <c:pt idx="642">
                  <c:v>1003084.47522359</c:v>
                </c:pt>
                <c:pt idx="643">
                  <c:v>1003134.99092427</c:v>
                </c:pt>
                <c:pt idx="644">
                  <c:v>1003069.75160419</c:v>
                </c:pt>
                <c:pt idx="645">
                  <c:v>1003084.73547108</c:v>
                </c:pt>
                <c:pt idx="646">
                  <c:v>1003128.88425046</c:v>
                </c:pt>
                <c:pt idx="647">
                  <c:v>1003426.23080535</c:v>
                </c:pt>
                <c:pt idx="648">
                  <c:v>1003178.89837267</c:v>
                </c:pt>
                <c:pt idx="649">
                  <c:v>1003195.65141897</c:v>
                </c:pt>
                <c:pt idx="650">
                  <c:v>1003009.7133533</c:v>
                </c:pt>
                <c:pt idx="651">
                  <c:v>1002849.1999325</c:v>
                </c:pt>
                <c:pt idx="652">
                  <c:v>1002978.30497417</c:v>
                </c:pt>
                <c:pt idx="653">
                  <c:v>1002944.89967323</c:v>
                </c:pt>
                <c:pt idx="654">
                  <c:v>1003125.42175751</c:v>
                </c:pt>
                <c:pt idx="655">
                  <c:v>1002811.79442231</c:v>
                </c:pt>
                <c:pt idx="656">
                  <c:v>1002703.61599792</c:v>
                </c:pt>
                <c:pt idx="657">
                  <c:v>1002532.37589011</c:v>
                </c:pt>
                <c:pt idx="658">
                  <c:v>1002802.66557041</c:v>
                </c:pt>
                <c:pt idx="659">
                  <c:v>1002953.39935012</c:v>
                </c:pt>
                <c:pt idx="660">
                  <c:v>1002755.7866794</c:v>
                </c:pt>
                <c:pt idx="661">
                  <c:v>1002946.37646954</c:v>
                </c:pt>
                <c:pt idx="662">
                  <c:v>1002748.50459624</c:v>
                </c:pt>
                <c:pt idx="663">
                  <c:v>1002895.75736149</c:v>
                </c:pt>
                <c:pt idx="664">
                  <c:v>1002996.92678246</c:v>
                </c:pt>
                <c:pt idx="665">
                  <c:v>1002692.14004887</c:v>
                </c:pt>
                <c:pt idx="666">
                  <c:v>1002898.94898295</c:v>
                </c:pt>
                <c:pt idx="667">
                  <c:v>1002961.76747915</c:v>
                </c:pt>
                <c:pt idx="668">
                  <c:v>1002844.92563344</c:v>
                </c:pt>
                <c:pt idx="669">
                  <c:v>1002814.90489712</c:v>
                </c:pt>
                <c:pt idx="670">
                  <c:v>1002705.4232382</c:v>
                </c:pt>
                <c:pt idx="671">
                  <c:v>1002876.99955133</c:v>
                </c:pt>
                <c:pt idx="672">
                  <c:v>1002900.16319449</c:v>
                </c:pt>
                <c:pt idx="673">
                  <c:v>1002990.55546135</c:v>
                </c:pt>
                <c:pt idx="674">
                  <c:v>1002916.09743152</c:v>
                </c:pt>
                <c:pt idx="675">
                  <c:v>1002672.17849429</c:v>
                </c:pt>
                <c:pt idx="676">
                  <c:v>1002787.13773129</c:v>
                </c:pt>
                <c:pt idx="677">
                  <c:v>1003373.16236516</c:v>
                </c:pt>
                <c:pt idx="678">
                  <c:v>1002926.13898312</c:v>
                </c:pt>
                <c:pt idx="679">
                  <c:v>1002854.5573724</c:v>
                </c:pt>
                <c:pt idx="680">
                  <c:v>1002908.74867952</c:v>
                </c:pt>
                <c:pt idx="681">
                  <c:v>1002917.90696782</c:v>
                </c:pt>
                <c:pt idx="682">
                  <c:v>1002907.23603659</c:v>
                </c:pt>
                <c:pt idx="683">
                  <c:v>1003015.47408927</c:v>
                </c:pt>
                <c:pt idx="684">
                  <c:v>1003096.14908109</c:v>
                </c:pt>
                <c:pt idx="685">
                  <c:v>1003066.50008684</c:v>
                </c:pt>
                <c:pt idx="686">
                  <c:v>1003121.39726556</c:v>
                </c:pt>
                <c:pt idx="687">
                  <c:v>1003138.70848831</c:v>
                </c:pt>
                <c:pt idx="688">
                  <c:v>1003110.36544592</c:v>
                </c:pt>
                <c:pt idx="689">
                  <c:v>1003122.03279864</c:v>
                </c:pt>
                <c:pt idx="690">
                  <c:v>1003238.6827239</c:v>
                </c:pt>
                <c:pt idx="691">
                  <c:v>1003283.82057107</c:v>
                </c:pt>
                <c:pt idx="692">
                  <c:v>1003430.0097384</c:v>
                </c:pt>
                <c:pt idx="693">
                  <c:v>1003288.62232155</c:v>
                </c:pt>
                <c:pt idx="694">
                  <c:v>1003149.04935438</c:v>
                </c:pt>
                <c:pt idx="695">
                  <c:v>1003280.95010846</c:v>
                </c:pt>
                <c:pt idx="696">
                  <c:v>1003305.87613677</c:v>
                </c:pt>
                <c:pt idx="697">
                  <c:v>1003220.68867898</c:v>
                </c:pt>
                <c:pt idx="698">
                  <c:v>1003174.08211593</c:v>
                </c:pt>
                <c:pt idx="699">
                  <c:v>1003121.47386921</c:v>
                </c:pt>
                <c:pt idx="700">
                  <c:v>1002984.20129914</c:v>
                </c:pt>
                <c:pt idx="701">
                  <c:v>1003017.36978355</c:v>
                </c:pt>
                <c:pt idx="702">
                  <c:v>1002996.58825663</c:v>
                </c:pt>
                <c:pt idx="703">
                  <c:v>1003058.49413203</c:v>
                </c:pt>
                <c:pt idx="704">
                  <c:v>1003148.91106216</c:v>
                </c:pt>
                <c:pt idx="705">
                  <c:v>1003122.80664201</c:v>
                </c:pt>
                <c:pt idx="706">
                  <c:v>1003140.23635079</c:v>
                </c:pt>
                <c:pt idx="707">
                  <c:v>1003090.25734703</c:v>
                </c:pt>
                <c:pt idx="708">
                  <c:v>1002967.45300308</c:v>
                </c:pt>
                <c:pt idx="709">
                  <c:v>1003105.85545172</c:v>
                </c:pt>
                <c:pt idx="710">
                  <c:v>1003062.98974604</c:v>
                </c:pt>
                <c:pt idx="711">
                  <c:v>1003119.77474416</c:v>
                </c:pt>
                <c:pt idx="712">
                  <c:v>1003109.8175096</c:v>
                </c:pt>
                <c:pt idx="713">
                  <c:v>1003219.95700908</c:v>
                </c:pt>
                <c:pt idx="714">
                  <c:v>1003018.66440763</c:v>
                </c:pt>
                <c:pt idx="715">
                  <c:v>1003004.74072349</c:v>
                </c:pt>
                <c:pt idx="716">
                  <c:v>1003004.55820542</c:v>
                </c:pt>
                <c:pt idx="717">
                  <c:v>1002969.77495633</c:v>
                </c:pt>
                <c:pt idx="718">
                  <c:v>1003006.30423235</c:v>
                </c:pt>
                <c:pt idx="719">
                  <c:v>1003038.82761436</c:v>
                </c:pt>
                <c:pt idx="720">
                  <c:v>1002995.3414464</c:v>
                </c:pt>
                <c:pt idx="721">
                  <c:v>1003105.273387</c:v>
                </c:pt>
                <c:pt idx="722">
                  <c:v>1002871.47588709</c:v>
                </c:pt>
                <c:pt idx="723">
                  <c:v>1003064.26656805</c:v>
                </c:pt>
                <c:pt idx="724">
                  <c:v>1003019.65919412</c:v>
                </c:pt>
                <c:pt idx="725">
                  <c:v>1002966.43708005</c:v>
                </c:pt>
                <c:pt idx="726">
                  <c:v>1002929.00151241</c:v>
                </c:pt>
                <c:pt idx="727">
                  <c:v>1003034.06092529</c:v>
                </c:pt>
                <c:pt idx="728">
                  <c:v>1003016.22103939</c:v>
                </c:pt>
                <c:pt idx="729">
                  <c:v>1002984.02578877</c:v>
                </c:pt>
                <c:pt idx="730">
                  <c:v>1003072.57145469</c:v>
                </c:pt>
                <c:pt idx="731">
                  <c:v>1003012.65903153</c:v>
                </c:pt>
                <c:pt idx="732">
                  <c:v>1003108.41942765</c:v>
                </c:pt>
                <c:pt idx="733">
                  <c:v>1003117.44813196</c:v>
                </c:pt>
                <c:pt idx="734">
                  <c:v>1003141.64702074</c:v>
                </c:pt>
                <c:pt idx="735">
                  <c:v>1003052.75087783</c:v>
                </c:pt>
                <c:pt idx="736">
                  <c:v>1003220.93902512</c:v>
                </c:pt>
                <c:pt idx="737">
                  <c:v>1003124.43301026</c:v>
                </c:pt>
                <c:pt idx="738">
                  <c:v>1003174.8142993</c:v>
                </c:pt>
                <c:pt idx="739">
                  <c:v>1003219.27784423</c:v>
                </c:pt>
                <c:pt idx="740">
                  <c:v>1003092.11840299</c:v>
                </c:pt>
                <c:pt idx="741">
                  <c:v>1003092.8916258</c:v>
                </c:pt>
                <c:pt idx="742">
                  <c:v>1003010.62673694</c:v>
                </c:pt>
                <c:pt idx="743">
                  <c:v>1003166.82181242</c:v>
                </c:pt>
                <c:pt idx="744">
                  <c:v>1002961.75735502</c:v>
                </c:pt>
                <c:pt idx="745">
                  <c:v>1002901.70651873</c:v>
                </c:pt>
                <c:pt idx="746">
                  <c:v>1002985.66601783</c:v>
                </c:pt>
                <c:pt idx="747">
                  <c:v>1002862.97927125</c:v>
                </c:pt>
                <c:pt idx="748">
                  <c:v>1002833.53457152</c:v>
                </c:pt>
                <c:pt idx="749">
                  <c:v>1002910.47799038</c:v>
                </c:pt>
                <c:pt idx="750">
                  <c:v>1002748.40362267</c:v>
                </c:pt>
                <c:pt idx="751">
                  <c:v>1002960.39029954</c:v>
                </c:pt>
                <c:pt idx="752">
                  <c:v>1002870.80302162</c:v>
                </c:pt>
                <c:pt idx="753">
                  <c:v>1002964.72839434</c:v>
                </c:pt>
                <c:pt idx="754">
                  <c:v>1002947.46229539</c:v>
                </c:pt>
                <c:pt idx="755">
                  <c:v>1002916.45746231</c:v>
                </c:pt>
                <c:pt idx="756">
                  <c:v>1002835.53935547</c:v>
                </c:pt>
                <c:pt idx="757">
                  <c:v>1002850.3313099</c:v>
                </c:pt>
                <c:pt idx="758">
                  <c:v>1003015.30062981</c:v>
                </c:pt>
                <c:pt idx="759">
                  <c:v>1002979.73748966</c:v>
                </c:pt>
                <c:pt idx="760">
                  <c:v>1002966.54580952</c:v>
                </c:pt>
                <c:pt idx="761">
                  <c:v>1003035.04306774</c:v>
                </c:pt>
                <c:pt idx="762">
                  <c:v>1002967.65869663</c:v>
                </c:pt>
                <c:pt idx="763">
                  <c:v>1002916.17672274</c:v>
                </c:pt>
                <c:pt idx="764">
                  <c:v>1003169.73862478</c:v>
                </c:pt>
                <c:pt idx="765">
                  <c:v>1002955.85427117</c:v>
                </c:pt>
                <c:pt idx="766">
                  <c:v>1002842.81232733</c:v>
                </c:pt>
                <c:pt idx="767">
                  <c:v>1002963.42822705</c:v>
                </c:pt>
                <c:pt idx="768">
                  <c:v>1003032.23376622</c:v>
                </c:pt>
                <c:pt idx="769">
                  <c:v>1002916.90797064</c:v>
                </c:pt>
                <c:pt idx="770">
                  <c:v>1002928.01707874</c:v>
                </c:pt>
                <c:pt idx="771">
                  <c:v>1002980.562608</c:v>
                </c:pt>
                <c:pt idx="772">
                  <c:v>1003052.04560177</c:v>
                </c:pt>
                <c:pt idx="773">
                  <c:v>1002985.13562023</c:v>
                </c:pt>
                <c:pt idx="774">
                  <c:v>1002992.99512103</c:v>
                </c:pt>
                <c:pt idx="775">
                  <c:v>1002989.32409055</c:v>
                </c:pt>
                <c:pt idx="776">
                  <c:v>1003000.59871814</c:v>
                </c:pt>
                <c:pt idx="777">
                  <c:v>1002911.50145753</c:v>
                </c:pt>
                <c:pt idx="778">
                  <c:v>1002873.13497808</c:v>
                </c:pt>
                <c:pt idx="779">
                  <c:v>1002967.34424993</c:v>
                </c:pt>
                <c:pt idx="780">
                  <c:v>1002911.4583053</c:v>
                </c:pt>
                <c:pt idx="781">
                  <c:v>1002982.82273011</c:v>
                </c:pt>
                <c:pt idx="782">
                  <c:v>1002876.98907713</c:v>
                </c:pt>
                <c:pt idx="783">
                  <c:v>1002890.71943575</c:v>
                </c:pt>
                <c:pt idx="784">
                  <c:v>1002936.48158198</c:v>
                </c:pt>
                <c:pt idx="785">
                  <c:v>1002925.78676229</c:v>
                </c:pt>
                <c:pt idx="786">
                  <c:v>1002867.94694518</c:v>
                </c:pt>
                <c:pt idx="787">
                  <c:v>1002877.25168166</c:v>
                </c:pt>
                <c:pt idx="788">
                  <c:v>1002914.98983101</c:v>
                </c:pt>
                <c:pt idx="789">
                  <c:v>1002945.0655804</c:v>
                </c:pt>
                <c:pt idx="790">
                  <c:v>1002876.42584365</c:v>
                </c:pt>
                <c:pt idx="791">
                  <c:v>1002882.83124516</c:v>
                </c:pt>
                <c:pt idx="792">
                  <c:v>1002889.48949893</c:v>
                </c:pt>
                <c:pt idx="793">
                  <c:v>1002873.1368696</c:v>
                </c:pt>
                <c:pt idx="794">
                  <c:v>1002937.70233528</c:v>
                </c:pt>
                <c:pt idx="795">
                  <c:v>1002860.81538832</c:v>
                </c:pt>
                <c:pt idx="796">
                  <c:v>1002863.50430327</c:v>
                </c:pt>
                <c:pt idx="797">
                  <c:v>1002922.29871464</c:v>
                </c:pt>
                <c:pt idx="798">
                  <c:v>1002917.35478928</c:v>
                </c:pt>
                <c:pt idx="799">
                  <c:v>1002995.14858021</c:v>
                </c:pt>
                <c:pt idx="800">
                  <c:v>1002936.6053918</c:v>
                </c:pt>
                <c:pt idx="801">
                  <c:v>1003034.6730027</c:v>
                </c:pt>
                <c:pt idx="802">
                  <c:v>1003046.36601671</c:v>
                </c:pt>
                <c:pt idx="803">
                  <c:v>1003030.2092533</c:v>
                </c:pt>
                <c:pt idx="804">
                  <c:v>1003016.29876784</c:v>
                </c:pt>
                <c:pt idx="805">
                  <c:v>1003014.38600645</c:v>
                </c:pt>
                <c:pt idx="806">
                  <c:v>1003011.10931268</c:v>
                </c:pt>
                <c:pt idx="807">
                  <c:v>1003019.67358774</c:v>
                </c:pt>
                <c:pt idx="808">
                  <c:v>1003032.99985876</c:v>
                </c:pt>
                <c:pt idx="809">
                  <c:v>1003076.1326878</c:v>
                </c:pt>
                <c:pt idx="810">
                  <c:v>1003039.90601457</c:v>
                </c:pt>
                <c:pt idx="811">
                  <c:v>1003083.9829938</c:v>
                </c:pt>
                <c:pt idx="812">
                  <c:v>1003051.11038646</c:v>
                </c:pt>
                <c:pt idx="813">
                  <c:v>1003073.2850946</c:v>
                </c:pt>
                <c:pt idx="814">
                  <c:v>1003032.43247829</c:v>
                </c:pt>
                <c:pt idx="815">
                  <c:v>1003120.89757068</c:v>
                </c:pt>
                <c:pt idx="816">
                  <c:v>1003035.59600046</c:v>
                </c:pt>
                <c:pt idx="817">
                  <c:v>1003091.45429765</c:v>
                </c:pt>
                <c:pt idx="818">
                  <c:v>1003114.15469377</c:v>
                </c:pt>
                <c:pt idx="819">
                  <c:v>1003151.78046103</c:v>
                </c:pt>
                <c:pt idx="820">
                  <c:v>1003083.11341839</c:v>
                </c:pt>
                <c:pt idx="821">
                  <c:v>1003070.45372716</c:v>
                </c:pt>
                <c:pt idx="822">
                  <c:v>1003081.12000866</c:v>
                </c:pt>
                <c:pt idx="823">
                  <c:v>1002977.6501164</c:v>
                </c:pt>
                <c:pt idx="824">
                  <c:v>1003050.84955736</c:v>
                </c:pt>
                <c:pt idx="825">
                  <c:v>1003114.84150881</c:v>
                </c:pt>
                <c:pt idx="826">
                  <c:v>1003150.82875441</c:v>
                </c:pt>
                <c:pt idx="827">
                  <c:v>1003134.16648065</c:v>
                </c:pt>
                <c:pt idx="828">
                  <c:v>1003119.36022551</c:v>
                </c:pt>
                <c:pt idx="829">
                  <c:v>1003104.2714012</c:v>
                </c:pt>
                <c:pt idx="830">
                  <c:v>1003049.87736374</c:v>
                </c:pt>
                <c:pt idx="831">
                  <c:v>1003115.41855579</c:v>
                </c:pt>
                <c:pt idx="832">
                  <c:v>1003110.47329077</c:v>
                </c:pt>
                <c:pt idx="833">
                  <c:v>1003115.6530679</c:v>
                </c:pt>
                <c:pt idx="834">
                  <c:v>1003104.99774449</c:v>
                </c:pt>
                <c:pt idx="835">
                  <c:v>1002990.61562944</c:v>
                </c:pt>
                <c:pt idx="836">
                  <c:v>1003080.90707885</c:v>
                </c:pt>
                <c:pt idx="837">
                  <c:v>1003047.82709632</c:v>
                </c:pt>
                <c:pt idx="838">
                  <c:v>1003111.53254227</c:v>
                </c:pt>
                <c:pt idx="839">
                  <c:v>1003139.74765377</c:v>
                </c:pt>
                <c:pt idx="840">
                  <c:v>1003123.69468264</c:v>
                </c:pt>
                <c:pt idx="841">
                  <c:v>1003149.61264419</c:v>
                </c:pt>
                <c:pt idx="842">
                  <c:v>1003162.64845803</c:v>
                </c:pt>
                <c:pt idx="843">
                  <c:v>1003191.25415882</c:v>
                </c:pt>
                <c:pt idx="844">
                  <c:v>1003184.97517427</c:v>
                </c:pt>
                <c:pt idx="845">
                  <c:v>1003225.99700107</c:v>
                </c:pt>
                <c:pt idx="846">
                  <c:v>1003163.12760421</c:v>
                </c:pt>
                <c:pt idx="847">
                  <c:v>1003202.93842782</c:v>
                </c:pt>
                <c:pt idx="848">
                  <c:v>1003207.40734338</c:v>
                </c:pt>
                <c:pt idx="849">
                  <c:v>1003159.48345521</c:v>
                </c:pt>
                <c:pt idx="850">
                  <c:v>1003220.28489536</c:v>
                </c:pt>
                <c:pt idx="851">
                  <c:v>1003165.83461746</c:v>
                </c:pt>
                <c:pt idx="852">
                  <c:v>1003169.51443352</c:v>
                </c:pt>
                <c:pt idx="853">
                  <c:v>1003200.50070563</c:v>
                </c:pt>
                <c:pt idx="854">
                  <c:v>1003210.05552353</c:v>
                </c:pt>
                <c:pt idx="855">
                  <c:v>1003252.52761799</c:v>
                </c:pt>
                <c:pt idx="856">
                  <c:v>1003239.7741367</c:v>
                </c:pt>
                <c:pt idx="857">
                  <c:v>1003149.50322026</c:v>
                </c:pt>
                <c:pt idx="858">
                  <c:v>1003189.53810459</c:v>
                </c:pt>
                <c:pt idx="859">
                  <c:v>1003164.6956391</c:v>
                </c:pt>
                <c:pt idx="860">
                  <c:v>1003190.5161843</c:v>
                </c:pt>
                <c:pt idx="861">
                  <c:v>1003280.05837216</c:v>
                </c:pt>
                <c:pt idx="862">
                  <c:v>1003223.03044618</c:v>
                </c:pt>
                <c:pt idx="863">
                  <c:v>1003199.49354268</c:v>
                </c:pt>
                <c:pt idx="864">
                  <c:v>1003191.70238047</c:v>
                </c:pt>
                <c:pt idx="865">
                  <c:v>1003213.80871775</c:v>
                </c:pt>
                <c:pt idx="866">
                  <c:v>1003167.58562684</c:v>
                </c:pt>
                <c:pt idx="867">
                  <c:v>1003194.83910948</c:v>
                </c:pt>
                <c:pt idx="868">
                  <c:v>1003199.44792158</c:v>
                </c:pt>
                <c:pt idx="869">
                  <c:v>1003216.83325774</c:v>
                </c:pt>
                <c:pt idx="870">
                  <c:v>1003144.64972848</c:v>
                </c:pt>
                <c:pt idx="871">
                  <c:v>1003121.08167323</c:v>
                </c:pt>
                <c:pt idx="872">
                  <c:v>1003155.10335341</c:v>
                </c:pt>
                <c:pt idx="873">
                  <c:v>1003116.75594809</c:v>
                </c:pt>
                <c:pt idx="874">
                  <c:v>1003165.30884611</c:v>
                </c:pt>
                <c:pt idx="875">
                  <c:v>1003125.47707669</c:v>
                </c:pt>
                <c:pt idx="876">
                  <c:v>1003159.28496363</c:v>
                </c:pt>
                <c:pt idx="877">
                  <c:v>1003171.8005517</c:v>
                </c:pt>
                <c:pt idx="878">
                  <c:v>1003118.58235968</c:v>
                </c:pt>
                <c:pt idx="879">
                  <c:v>1003108.62718321</c:v>
                </c:pt>
                <c:pt idx="880">
                  <c:v>1003108.03837008</c:v>
                </c:pt>
                <c:pt idx="881">
                  <c:v>1003104.53534427</c:v>
                </c:pt>
                <c:pt idx="882">
                  <c:v>1003130.17696583</c:v>
                </c:pt>
                <c:pt idx="883">
                  <c:v>1003106.70389458</c:v>
                </c:pt>
                <c:pt idx="884">
                  <c:v>1003089.24348656</c:v>
                </c:pt>
                <c:pt idx="885">
                  <c:v>1003075.31669793</c:v>
                </c:pt>
                <c:pt idx="886">
                  <c:v>1003038.53474591</c:v>
                </c:pt>
                <c:pt idx="887">
                  <c:v>1003033.26006053</c:v>
                </c:pt>
                <c:pt idx="888">
                  <c:v>1002978.35032974</c:v>
                </c:pt>
                <c:pt idx="889">
                  <c:v>1003014.17166503</c:v>
                </c:pt>
                <c:pt idx="890">
                  <c:v>1003059.21019869</c:v>
                </c:pt>
                <c:pt idx="891">
                  <c:v>1003032.81505415</c:v>
                </c:pt>
                <c:pt idx="892">
                  <c:v>1003011.66006692</c:v>
                </c:pt>
                <c:pt idx="893">
                  <c:v>1002988.463624</c:v>
                </c:pt>
                <c:pt idx="894">
                  <c:v>1003013.87493165</c:v>
                </c:pt>
                <c:pt idx="895">
                  <c:v>1003007.08049522</c:v>
                </c:pt>
                <c:pt idx="896">
                  <c:v>1002992.58691907</c:v>
                </c:pt>
                <c:pt idx="897">
                  <c:v>1003004.76313329</c:v>
                </c:pt>
                <c:pt idx="898">
                  <c:v>1002993.46295289</c:v>
                </c:pt>
                <c:pt idx="899">
                  <c:v>1003008.41856698</c:v>
                </c:pt>
                <c:pt idx="900">
                  <c:v>1002991.12189232</c:v>
                </c:pt>
                <c:pt idx="901">
                  <c:v>1002986.20874951</c:v>
                </c:pt>
                <c:pt idx="902">
                  <c:v>1002992.12826361</c:v>
                </c:pt>
                <c:pt idx="903">
                  <c:v>1003036.35871231</c:v>
                </c:pt>
                <c:pt idx="904">
                  <c:v>1002986.4753846</c:v>
                </c:pt>
                <c:pt idx="905">
                  <c:v>1002984.46135377</c:v>
                </c:pt>
                <c:pt idx="906">
                  <c:v>1002991.49249425</c:v>
                </c:pt>
                <c:pt idx="907">
                  <c:v>1003012.94735349</c:v>
                </c:pt>
                <c:pt idx="908">
                  <c:v>1002979.90932417</c:v>
                </c:pt>
                <c:pt idx="909">
                  <c:v>1003001.0627118</c:v>
                </c:pt>
                <c:pt idx="910">
                  <c:v>1002998.72044064</c:v>
                </c:pt>
                <c:pt idx="911">
                  <c:v>1003009.10770658</c:v>
                </c:pt>
                <c:pt idx="912">
                  <c:v>1002987.49383438</c:v>
                </c:pt>
                <c:pt idx="913">
                  <c:v>1003039.17218936</c:v>
                </c:pt>
                <c:pt idx="914">
                  <c:v>1003045.5667937</c:v>
                </c:pt>
                <c:pt idx="915">
                  <c:v>1003069.52399485</c:v>
                </c:pt>
                <c:pt idx="916">
                  <c:v>1003056.06569644</c:v>
                </c:pt>
                <c:pt idx="917">
                  <c:v>1003027.53400619</c:v>
                </c:pt>
                <c:pt idx="918">
                  <c:v>1003045.07419269</c:v>
                </c:pt>
                <c:pt idx="919">
                  <c:v>1003029.33256001</c:v>
                </c:pt>
                <c:pt idx="920">
                  <c:v>1003028.79980288</c:v>
                </c:pt>
                <c:pt idx="921">
                  <c:v>1003008.44880345</c:v>
                </c:pt>
                <c:pt idx="922">
                  <c:v>1003036.69973956</c:v>
                </c:pt>
                <c:pt idx="923">
                  <c:v>1003075.88215443</c:v>
                </c:pt>
                <c:pt idx="924">
                  <c:v>1003077.0106945</c:v>
                </c:pt>
                <c:pt idx="925">
                  <c:v>1003071.99848362</c:v>
                </c:pt>
                <c:pt idx="926">
                  <c:v>1003050.34787583</c:v>
                </c:pt>
                <c:pt idx="927">
                  <c:v>1003023.29348883</c:v>
                </c:pt>
                <c:pt idx="928">
                  <c:v>1003036.77658177</c:v>
                </c:pt>
                <c:pt idx="929">
                  <c:v>1002997.49251609</c:v>
                </c:pt>
                <c:pt idx="930">
                  <c:v>1003057.61137062</c:v>
                </c:pt>
                <c:pt idx="931">
                  <c:v>1003045.40484287</c:v>
                </c:pt>
                <c:pt idx="932">
                  <c:v>1003058.37136326</c:v>
                </c:pt>
                <c:pt idx="933">
                  <c:v>1003046.99797476</c:v>
                </c:pt>
                <c:pt idx="934">
                  <c:v>1003051.39479387</c:v>
                </c:pt>
                <c:pt idx="935">
                  <c:v>1003061.01840855</c:v>
                </c:pt>
                <c:pt idx="936">
                  <c:v>1003066.28080623</c:v>
                </c:pt>
                <c:pt idx="937">
                  <c:v>1003056.74879317</c:v>
                </c:pt>
                <c:pt idx="938">
                  <c:v>1003083.22114061</c:v>
                </c:pt>
                <c:pt idx="939">
                  <c:v>1003064.50330667</c:v>
                </c:pt>
                <c:pt idx="940">
                  <c:v>1003054.56022147</c:v>
                </c:pt>
                <c:pt idx="941">
                  <c:v>1003067.82269016</c:v>
                </c:pt>
                <c:pt idx="942">
                  <c:v>1003077.55124331</c:v>
                </c:pt>
                <c:pt idx="943">
                  <c:v>1003078.66183412</c:v>
                </c:pt>
                <c:pt idx="944">
                  <c:v>1003072.94026581</c:v>
                </c:pt>
                <c:pt idx="945">
                  <c:v>1003072.59851603</c:v>
                </c:pt>
                <c:pt idx="946">
                  <c:v>1003084.04827205</c:v>
                </c:pt>
                <c:pt idx="947">
                  <c:v>1003082.4072094</c:v>
                </c:pt>
                <c:pt idx="948">
                  <c:v>1003081.33835485</c:v>
                </c:pt>
                <c:pt idx="949">
                  <c:v>1003078.19171809</c:v>
                </c:pt>
                <c:pt idx="950">
                  <c:v>1003058.4132934</c:v>
                </c:pt>
                <c:pt idx="951">
                  <c:v>1003065.84664425</c:v>
                </c:pt>
                <c:pt idx="952">
                  <c:v>1003040.51226331</c:v>
                </c:pt>
                <c:pt idx="953">
                  <c:v>1003053.68462907</c:v>
                </c:pt>
                <c:pt idx="954">
                  <c:v>1003034.91833609</c:v>
                </c:pt>
                <c:pt idx="955">
                  <c:v>1003029.02555589</c:v>
                </c:pt>
                <c:pt idx="956">
                  <c:v>1003020.9250308</c:v>
                </c:pt>
                <c:pt idx="957">
                  <c:v>1003020.55816853</c:v>
                </c:pt>
                <c:pt idx="958">
                  <c:v>1003027.52146837</c:v>
                </c:pt>
                <c:pt idx="959">
                  <c:v>1003031.46769156</c:v>
                </c:pt>
                <c:pt idx="960">
                  <c:v>1003026.40881794</c:v>
                </c:pt>
                <c:pt idx="961">
                  <c:v>1003021.9619666</c:v>
                </c:pt>
                <c:pt idx="962">
                  <c:v>1003032.55089794</c:v>
                </c:pt>
                <c:pt idx="963">
                  <c:v>1003041.50250181</c:v>
                </c:pt>
                <c:pt idx="964">
                  <c:v>1003047.61664237</c:v>
                </c:pt>
                <c:pt idx="965">
                  <c:v>1003037.34554709</c:v>
                </c:pt>
                <c:pt idx="966">
                  <c:v>1003035.17617302</c:v>
                </c:pt>
                <c:pt idx="967">
                  <c:v>1003027.82142473</c:v>
                </c:pt>
                <c:pt idx="968">
                  <c:v>1003043.55375716</c:v>
                </c:pt>
                <c:pt idx="969">
                  <c:v>1003033.11153362</c:v>
                </c:pt>
                <c:pt idx="970">
                  <c:v>1003034.56502748</c:v>
                </c:pt>
                <c:pt idx="971">
                  <c:v>1003036.74735859</c:v>
                </c:pt>
                <c:pt idx="972">
                  <c:v>1003039.8812982</c:v>
                </c:pt>
                <c:pt idx="973">
                  <c:v>1003022.11810137</c:v>
                </c:pt>
                <c:pt idx="974">
                  <c:v>1003017.53872156</c:v>
                </c:pt>
                <c:pt idx="975">
                  <c:v>1003014.56777206</c:v>
                </c:pt>
                <c:pt idx="976">
                  <c:v>1003002.3711813</c:v>
                </c:pt>
                <c:pt idx="977">
                  <c:v>1003022.87611146</c:v>
                </c:pt>
                <c:pt idx="978">
                  <c:v>1003024.95566689</c:v>
                </c:pt>
                <c:pt idx="979">
                  <c:v>1003015.5653696</c:v>
                </c:pt>
                <c:pt idx="980">
                  <c:v>1003017.88629004</c:v>
                </c:pt>
                <c:pt idx="981">
                  <c:v>1003013.53621105</c:v>
                </c:pt>
                <c:pt idx="982">
                  <c:v>1003024.58253258</c:v>
                </c:pt>
                <c:pt idx="983">
                  <c:v>1003017.25332111</c:v>
                </c:pt>
                <c:pt idx="984">
                  <c:v>1003018.53664732</c:v>
                </c:pt>
                <c:pt idx="985">
                  <c:v>1003009.67820631</c:v>
                </c:pt>
                <c:pt idx="986">
                  <c:v>1003016.29581413</c:v>
                </c:pt>
                <c:pt idx="987">
                  <c:v>1003038.44487074</c:v>
                </c:pt>
                <c:pt idx="988">
                  <c:v>1003025.65492863</c:v>
                </c:pt>
                <c:pt idx="989">
                  <c:v>1003018.33983211</c:v>
                </c:pt>
                <c:pt idx="990">
                  <c:v>1003012.47386104</c:v>
                </c:pt>
                <c:pt idx="991">
                  <c:v>1003024.05446658</c:v>
                </c:pt>
                <c:pt idx="992">
                  <c:v>1003034.04490932</c:v>
                </c:pt>
                <c:pt idx="993">
                  <c:v>1003019.14130018</c:v>
                </c:pt>
                <c:pt idx="994">
                  <c:v>1003019.56945456</c:v>
                </c:pt>
                <c:pt idx="995">
                  <c:v>1003025.82092181</c:v>
                </c:pt>
                <c:pt idx="996">
                  <c:v>1003024.60830511</c:v>
                </c:pt>
                <c:pt idx="997">
                  <c:v>1003032.55741277</c:v>
                </c:pt>
                <c:pt idx="998">
                  <c:v>1003040.39252746</c:v>
                </c:pt>
                <c:pt idx="999">
                  <c:v>1003030.53745265</c:v>
                </c:pt>
                <c:pt idx="1000">
                  <c:v>1003025.43953338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3330331.82836236</c:v>
                </c:pt>
                <c:pt idx="1">
                  <c:v>11468514.0688464</c:v>
                </c:pt>
                <c:pt idx="2">
                  <c:v>11039119.6438082</c:v>
                </c:pt>
                <c:pt idx="3">
                  <c:v>10729170.4762421</c:v>
                </c:pt>
                <c:pt idx="4">
                  <c:v>10522026.0858717</c:v>
                </c:pt>
                <c:pt idx="5">
                  <c:v>10321702.4662538</c:v>
                </c:pt>
                <c:pt idx="6">
                  <c:v>10250717.6794564</c:v>
                </c:pt>
                <c:pt idx="7">
                  <c:v>10120364.5279364</c:v>
                </c:pt>
                <c:pt idx="8">
                  <c:v>10051623.0456875</c:v>
                </c:pt>
                <c:pt idx="9">
                  <c:v>9921701.89488927</c:v>
                </c:pt>
                <c:pt idx="10">
                  <c:v>9853535.91743843</c:v>
                </c:pt>
                <c:pt idx="11">
                  <c:v>9722840.66068633</c:v>
                </c:pt>
                <c:pt idx="12">
                  <c:v>9654600.89613155</c:v>
                </c:pt>
                <c:pt idx="13">
                  <c:v>9522685.274543</c:v>
                </c:pt>
                <c:pt idx="14">
                  <c:v>9454076.3161325</c:v>
                </c:pt>
                <c:pt idx="15">
                  <c:v>9320765.17505037</c:v>
                </c:pt>
                <c:pt idx="16">
                  <c:v>9251640.01529289</c:v>
                </c:pt>
                <c:pt idx="17">
                  <c:v>9116869.43456661</c:v>
                </c:pt>
                <c:pt idx="18">
                  <c:v>9047150.43936087</c:v>
                </c:pt>
                <c:pt idx="19">
                  <c:v>8910904.59430218</c:v>
                </c:pt>
                <c:pt idx="20">
                  <c:v>8840548.4743733</c:v>
                </c:pt>
                <c:pt idx="21">
                  <c:v>8702831.43597293</c:v>
                </c:pt>
                <c:pt idx="22">
                  <c:v>8631812.06406329</c:v>
                </c:pt>
                <c:pt idx="23">
                  <c:v>8492634.04781437</c:v>
                </c:pt>
                <c:pt idx="24">
                  <c:v>8420933.33611793</c:v>
                </c:pt>
                <c:pt idx="25">
                  <c:v>8280303.50132514</c:v>
                </c:pt>
                <c:pt idx="26">
                  <c:v>8207906.20920291</c:v>
                </c:pt>
                <c:pt idx="27">
                  <c:v>8065828.60754107</c:v>
                </c:pt>
                <c:pt idx="28">
                  <c:v>7992719.16629158</c:v>
                </c:pt>
                <c:pt idx="29">
                  <c:v>7849190.24090171</c:v>
                </c:pt>
                <c:pt idx="30">
                  <c:v>7775350.63799021</c:v>
                </c:pt>
                <c:pt idx="31">
                  <c:v>7630357.46182519</c:v>
                </c:pt>
                <c:pt idx="32">
                  <c:v>7555765.66965908</c:v>
                </c:pt>
                <c:pt idx="33">
                  <c:v>7409284.47735452</c:v>
                </c:pt>
                <c:pt idx="34">
                  <c:v>7332024.85702145</c:v>
                </c:pt>
                <c:pt idx="35">
                  <c:v>7180247.92442108</c:v>
                </c:pt>
                <c:pt idx="36">
                  <c:v>6947301.71302194</c:v>
                </c:pt>
                <c:pt idx="37">
                  <c:v>6578759.31952247</c:v>
                </c:pt>
                <c:pt idx="38">
                  <c:v>6366307.99959313</c:v>
                </c:pt>
                <c:pt idx="39">
                  <c:v>6195832.66886287</c:v>
                </c:pt>
                <c:pt idx="40">
                  <c:v>6069054.24749009</c:v>
                </c:pt>
                <c:pt idx="41">
                  <c:v>5945853.31104958</c:v>
                </c:pt>
                <c:pt idx="42">
                  <c:v>5927510.23704768</c:v>
                </c:pt>
                <c:pt idx="43">
                  <c:v>5925917.28586573</c:v>
                </c:pt>
                <c:pt idx="44">
                  <c:v>5867701.26716141</c:v>
                </c:pt>
                <c:pt idx="45">
                  <c:v>5865798.92268173</c:v>
                </c:pt>
                <c:pt idx="46">
                  <c:v>5813412.47449033</c:v>
                </c:pt>
                <c:pt idx="47">
                  <c:v>5811233.64411848</c:v>
                </c:pt>
                <c:pt idx="48">
                  <c:v>5761838.20972557</c:v>
                </c:pt>
                <c:pt idx="49">
                  <c:v>5759426.68213671</c:v>
                </c:pt>
                <c:pt idx="50">
                  <c:v>5711821.15320958</c:v>
                </c:pt>
                <c:pt idx="51">
                  <c:v>5709227.53033794</c:v>
                </c:pt>
                <c:pt idx="52">
                  <c:v>5662898.15076691</c:v>
                </c:pt>
                <c:pt idx="53">
                  <c:v>5660153.94827867</c:v>
                </c:pt>
                <c:pt idx="54">
                  <c:v>5614764.86844009</c:v>
                </c:pt>
                <c:pt idx="55">
                  <c:v>5611895.92937159</c:v>
                </c:pt>
                <c:pt idx="56">
                  <c:v>5567243.03469605</c:v>
                </c:pt>
                <c:pt idx="57">
                  <c:v>5564256.58224436</c:v>
                </c:pt>
                <c:pt idx="58">
                  <c:v>5520205.227399</c:v>
                </c:pt>
                <c:pt idx="59">
                  <c:v>5517136.76512191</c:v>
                </c:pt>
                <c:pt idx="60">
                  <c:v>5473804.17186015</c:v>
                </c:pt>
                <c:pt idx="61">
                  <c:v>5470678.04471141</c:v>
                </c:pt>
                <c:pt idx="62">
                  <c:v>5427977.75736316</c:v>
                </c:pt>
                <c:pt idx="63">
                  <c:v>5424773.44446945</c:v>
                </c:pt>
                <c:pt idx="64">
                  <c:v>5382440.11289722</c:v>
                </c:pt>
                <c:pt idx="65">
                  <c:v>5379164.69836129</c:v>
                </c:pt>
                <c:pt idx="66">
                  <c:v>5337359.18064733</c:v>
                </c:pt>
                <c:pt idx="67">
                  <c:v>5334040.97299583</c:v>
                </c:pt>
                <c:pt idx="68">
                  <c:v>5293072.51633312</c:v>
                </c:pt>
                <c:pt idx="69">
                  <c:v>5289518.10843461</c:v>
                </c:pt>
                <c:pt idx="70">
                  <c:v>5249715.75142476</c:v>
                </c:pt>
                <c:pt idx="71">
                  <c:v>5253804.88348728</c:v>
                </c:pt>
                <c:pt idx="72">
                  <c:v>5167865.3271747</c:v>
                </c:pt>
                <c:pt idx="73">
                  <c:v>5027729.06092067</c:v>
                </c:pt>
                <c:pt idx="74">
                  <c:v>4938868.92439099</c:v>
                </c:pt>
                <c:pt idx="75">
                  <c:v>4872088.29090662</c:v>
                </c:pt>
                <c:pt idx="76">
                  <c:v>4812425.63447949</c:v>
                </c:pt>
                <c:pt idx="77">
                  <c:v>4753945.08730233</c:v>
                </c:pt>
                <c:pt idx="78">
                  <c:v>4745088.08457077</c:v>
                </c:pt>
                <c:pt idx="79">
                  <c:v>4745225.60786975</c:v>
                </c:pt>
                <c:pt idx="80">
                  <c:v>4731283.19620191</c:v>
                </c:pt>
                <c:pt idx="81">
                  <c:v>4731677.88334342</c:v>
                </c:pt>
                <c:pt idx="82">
                  <c:v>4698168.56084263</c:v>
                </c:pt>
                <c:pt idx="83">
                  <c:v>4698575.23085906</c:v>
                </c:pt>
                <c:pt idx="84">
                  <c:v>4665762.66983804</c:v>
                </c:pt>
                <c:pt idx="85">
                  <c:v>4666154.29295187</c:v>
                </c:pt>
                <c:pt idx="86">
                  <c:v>4633167.27987134</c:v>
                </c:pt>
                <c:pt idx="87">
                  <c:v>4633533.18639229</c:v>
                </c:pt>
                <c:pt idx="88">
                  <c:v>4600187.78246679</c:v>
                </c:pt>
                <c:pt idx="89">
                  <c:v>4600513.3860823</c:v>
                </c:pt>
                <c:pt idx="90">
                  <c:v>4566923.28698304</c:v>
                </c:pt>
                <c:pt idx="91">
                  <c:v>4567198.83953686</c:v>
                </c:pt>
                <c:pt idx="92">
                  <c:v>4533559.38457496</c:v>
                </c:pt>
                <c:pt idx="93">
                  <c:v>4533767.57022745</c:v>
                </c:pt>
                <c:pt idx="94">
                  <c:v>4500315.29392892</c:v>
                </c:pt>
                <c:pt idx="95">
                  <c:v>4500463.17505417</c:v>
                </c:pt>
                <c:pt idx="96">
                  <c:v>4467414.02372484</c:v>
                </c:pt>
                <c:pt idx="97">
                  <c:v>4467504.06921703</c:v>
                </c:pt>
                <c:pt idx="98">
                  <c:v>4435130.66214602</c:v>
                </c:pt>
                <c:pt idx="99">
                  <c:v>4435139.32834474</c:v>
                </c:pt>
                <c:pt idx="100">
                  <c:v>4403666.23421658</c:v>
                </c:pt>
                <c:pt idx="101">
                  <c:v>4403593.64386394</c:v>
                </c:pt>
                <c:pt idx="102">
                  <c:v>4373147.58758575</c:v>
                </c:pt>
                <c:pt idx="103">
                  <c:v>4373008.26010119</c:v>
                </c:pt>
                <c:pt idx="104">
                  <c:v>4343783.67509001</c:v>
                </c:pt>
                <c:pt idx="105">
                  <c:v>4343448.14528507</c:v>
                </c:pt>
                <c:pt idx="106">
                  <c:v>4315798.29108245</c:v>
                </c:pt>
                <c:pt idx="107">
                  <c:v>4316319.71060424</c:v>
                </c:pt>
                <c:pt idx="108">
                  <c:v>4288865.38835549</c:v>
                </c:pt>
                <c:pt idx="109">
                  <c:v>4279536.7229968</c:v>
                </c:pt>
                <c:pt idx="110">
                  <c:v>4222600.41248306</c:v>
                </c:pt>
                <c:pt idx="111">
                  <c:v>4186364.95756551</c:v>
                </c:pt>
                <c:pt idx="112">
                  <c:v>4149917.30788547</c:v>
                </c:pt>
                <c:pt idx="113">
                  <c:v>4110272.65588564</c:v>
                </c:pt>
                <c:pt idx="114">
                  <c:v>4087258.44848866</c:v>
                </c:pt>
                <c:pt idx="115">
                  <c:v>4077478.76272594</c:v>
                </c:pt>
                <c:pt idx="116">
                  <c:v>4079809.20651728</c:v>
                </c:pt>
                <c:pt idx="117">
                  <c:v>4068072.84085256</c:v>
                </c:pt>
                <c:pt idx="118">
                  <c:v>4070653.58235641</c:v>
                </c:pt>
                <c:pt idx="119">
                  <c:v>4044959.20389897</c:v>
                </c:pt>
                <c:pt idx="120">
                  <c:v>4040716.95226363</c:v>
                </c:pt>
                <c:pt idx="121">
                  <c:v>4043312.68708066</c:v>
                </c:pt>
                <c:pt idx="122">
                  <c:v>4017708.87727006</c:v>
                </c:pt>
                <c:pt idx="123">
                  <c:v>3995725.13448585</c:v>
                </c:pt>
                <c:pt idx="124">
                  <c:v>3991369.91665915</c:v>
                </c:pt>
                <c:pt idx="125">
                  <c:v>3993911.85040379</c:v>
                </c:pt>
                <c:pt idx="126">
                  <c:v>3968321.61890574</c:v>
                </c:pt>
                <c:pt idx="127">
                  <c:v>3946357.41145555</c:v>
                </c:pt>
                <c:pt idx="128">
                  <c:v>3941732.29620651</c:v>
                </c:pt>
                <c:pt idx="129">
                  <c:v>3944149.12829475</c:v>
                </c:pt>
                <c:pt idx="130">
                  <c:v>3919179.96147365</c:v>
                </c:pt>
                <c:pt idx="131">
                  <c:v>3898006.60782541</c:v>
                </c:pt>
                <c:pt idx="132">
                  <c:v>3893452.73414161</c:v>
                </c:pt>
                <c:pt idx="133">
                  <c:v>3895695.23928735</c:v>
                </c:pt>
                <c:pt idx="134">
                  <c:v>3872337.3483692</c:v>
                </c:pt>
                <c:pt idx="135">
                  <c:v>3852994.6067748</c:v>
                </c:pt>
                <c:pt idx="136">
                  <c:v>3849032.50791436</c:v>
                </c:pt>
                <c:pt idx="137">
                  <c:v>3851094.97225251</c:v>
                </c:pt>
                <c:pt idx="138">
                  <c:v>3830334.25509937</c:v>
                </c:pt>
                <c:pt idx="139">
                  <c:v>3813573.83948289</c:v>
                </c:pt>
                <c:pt idx="140">
                  <c:v>3810516.15491996</c:v>
                </c:pt>
                <c:pt idx="141">
                  <c:v>3812497.2173164</c:v>
                </c:pt>
                <c:pt idx="142">
                  <c:v>3794666.85202267</c:v>
                </c:pt>
                <c:pt idx="143">
                  <c:v>3781001.50120956</c:v>
                </c:pt>
                <c:pt idx="144">
                  <c:v>3781929.92465489</c:v>
                </c:pt>
                <c:pt idx="145">
                  <c:v>3768856.58957718</c:v>
                </c:pt>
                <c:pt idx="146">
                  <c:v>3768200.50367869</c:v>
                </c:pt>
                <c:pt idx="147">
                  <c:v>3737370.06321523</c:v>
                </c:pt>
                <c:pt idx="148">
                  <c:v>3717203.30416644</c:v>
                </c:pt>
                <c:pt idx="149">
                  <c:v>3693907.05530653</c:v>
                </c:pt>
                <c:pt idx="150">
                  <c:v>3672215.51332735</c:v>
                </c:pt>
                <c:pt idx="151">
                  <c:v>3663500.53642432</c:v>
                </c:pt>
                <c:pt idx="152">
                  <c:v>3664133.93886997</c:v>
                </c:pt>
                <c:pt idx="153">
                  <c:v>3659899.16428164</c:v>
                </c:pt>
                <c:pt idx="154">
                  <c:v>3660132.23795362</c:v>
                </c:pt>
                <c:pt idx="155">
                  <c:v>3652765.05669736</c:v>
                </c:pt>
                <c:pt idx="156">
                  <c:v>3653030.28537602</c:v>
                </c:pt>
                <c:pt idx="157">
                  <c:v>3639752.30911748</c:v>
                </c:pt>
                <c:pt idx="158">
                  <c:v>3625325.49239928</c:v>
                </c:pt>
                <c:pt idx="159">
                  <c:v>3610559.59594843</c:v>
                </c:pt>
                <c:pt idx="160">
                  <c:v>3601846.70061124</c:v>
                </c:pt>
                <c:pt idx="161">
                  <c:v>3602031.34526666</c:v>
                </c:pt>
                <c:pt idx="162">
                  <c:v>3597370.13034312</c:v>
                </c:pt>
                <c:pt idx="163">
                  <c:v>3597638.29644763</c:v>
                </c:pt>
                <c:pt idx="164">
                  <c:v>3578947.11712054</c:v>
                </c:pt>
                <c:pt idx="165">
                  <c:v>3570287.4160188</c:v>
                </c:pt>
                <c:pt idx="166">
                  <c:v>3570537.83757777</c:v>
                </c:pt>
                <c:pt idx="167">
                  <c:v>3555207.58604981</c:v>
                </c:pt>
                <c:pt idx="168">
                  <c:v>3541742.31466094</c:v>
                </c:pt>
                <c:pt idx="169">
                  <c:v>3536914.67370616</c:v>
                </c:pt>
                <c:pt idx="170">
                  <c:v>3536976.64954873</c:v>
                </c:pt>
                <c:pt idx="171">
                  <c:v>3519918.77281249</c:v>
                </c:pt>
                <c:pt idx="172">
                  <c:v>3513762.60644658</c:v>
                </c:pt>
                <c:pt idx="173">
                  <c:v>3513786.16943478</c:v>
                </c:pt>
                <c:pt idx="174">
                  <c:v>3509758.58296494</c:v>
                </c:pt>
                <c:pt idx="175">
                  <c:v>3510090.95006272</c:v>
                </c:pt>
                <c:pt idx="176">
                  <c:v>3495212.28562185</c:v>
                </c:pt>
                <c:pt idx="177">
                  <c:v>3484242.9224681</c:v>
                </c:pt>
                <c:pt idx="178">
                  <c:v>3477380.64159508</c:v>
                </c:pt>
                <c:pt idx="179">
                  <c:v>3474262.30389061</c:v>
                </c:pt>
                <c:pt idx="180">
                  <c:v>3474432.60236776</c:v>
                </c:pt>
                <c:pt idx="181">
                  <c:v>3461900.07214341</c:v>
                </c:pt>
                <c:pt idx="182">
                  <c:v>3456385.95746212</c:v>
                </c:pt>
                <c:pt idx="183">
                  <c:v>3455910.27514144</c:v>
                </c:pt>
                <c:pt idx="184">
                  <c:v>3438934.88086774</c:v>
                </c:pt>
                <c:pt idx="185">
                  <c:v>3423541.46947763</c:v>
                </c:pt>
                <c:pt idx="186">
                  <c:v>3412390.10291421</c:v>
                </c:pt>
                <c:pt idx="187">
                  <c:v>3406051.27968021</c:v>
                </c:pt>
                <c:pt idx="188">
                  <c:v>3406034.34653147</c:v>
                </c:pt>
                <c:pt idx="189">
                  <c:v>3402236.92263347</c:v>
                </c:pt>
                <c:pt idx="190">
                  <c:v>3402506.58431316</c:v>
                </c:pt>
                <c:pt idx="191">
                  <c:v>3396961.88392122</c:v>
                </c:pt>
                <c:pt idx="192">
                  <c:v>3397325.66001594</c:v>
                </c:pt>
                <c:pt idx="193">
                  <c:v>3391727.19058527</c:v>
                </c:pt>
                <c:pt idx="194">
                  <c:v>3391582.09158114</c:v>
                </c:pt>
                <c:pt idx="195">
                  <c:v>3378816.36440759</c:v>
                </c:pt>
                <c:pt idx="196">
                  <c:v>3367817.9597366</c:v>
                </c:pt>
                <c:pt idx="197">
                  <c:v>3359948.16139939</c:v>
                </c:pt>
                <c:pt idx="198">
                  <c:v>3352857.66507739</c:v>
                </c:pt>
                <c:pt idx="199">
                  <c:v>3350349.48433563</c:v>
                </c:pt>
                <c:pt idx="200">
                  <c:v>3350010.85902792</c:v>
                </c:pt>
                <c:pt idx="201">
                  <c:v>3338426.00344504</c:v>
                </c:pt>
                <c:pt idx="202">
                  <c:v>3333617.09647318</c:v>
                </c:pt>
                <c:pt idx="203">
                  <c:v>3333374.77837463</c:v>
                </c:pt>
                <c:pt idx="204">
                  <c:v>3321483.92867341</c:v>
                </c:pt>
                <c:pt idx="205">
                  <c:v>3314738.00964737</c:v>
                </c:pt>
                <c:pt idx="206">
                  <c:v>3311956.34072601</c:v>
                </c:pt>
                <c:pt idx="207">
                  <c:v>3311890.94871578</c:v>
                </c:pt>
                <c:pt idx="208">
                  <c:v>3300996.47523264</c:v>
                </c:pt>
                <c:pt idx="209">
                  <c:v>3297371.52801084</c:v>
                </c:pt>
                <c:pt idx="210">
                  <c:v>3297759.78148835</c:v>
                </c:pt>
                <c:pt idx="211">
                  <c:v>3293783.62167191</c:v>
                </c:pt>
                <c:pt idx="212">
                  <c:v>3293806.88231275</c:v>
                </c:pt>
                <c:pt idx="213">
                  <c:v>3284718.86390821</c:v>
                </c:pt>
                <c:pt idx="214">
                  <c:v>3277965.52777259</c:v>
                </c:pt>
                <c:pt idx="215">
                  <c:v>3273242.36709513</c:v>
                </c:pt>
                <c:pt idx="216">
                  <c:v>3273428.00571344</c:v>
                </c:pt>
                <c:pt idx="217">
                  <c:v>3265879.63469517</c:v>
                </c:pt>
                <c:pt idx="218">
                  <c:v>3262447.30895361</c:v>
                </c:pt>
                <c:pt idx="219">
                  <c:v>3262602.18670962</c:v>
                </c:pt>
                <c:pt idx="220">
                  <c:v>3251629.70783642</c:v>
                </c:pt>
                <c:pt idx="221">
                  <c:v>3241985.41869861</c:v>
                </c:pt>
                <c:pt idx="222">
                  <c:v>3232655.88421961</c:v>
                </c:pt>
                <c:pt idx="223">
                  <c:v>3228445.66345063</c:v>
                </c:pt>
                <c:pt idx="224">
                  <c:v>3228775.25338232</c:v>
                </c:pt>
                <c:pt idx="225">
                  <c:v>3227321.34069117</c:v>
                </c:pt>
                <c:pt idx="226">
                  <c:v>3227442.67421237</c:v>
                </c:pt>
                <c:pt idx="227">
                  <c:v>3224679.394022</c:v>
                </c:pt>
                <c:pt idx="228">
                  <c:v>3224759.25662439</c:v>
                </c:pt>
                <c:pt idx="229">
                  <c:v>3222542.32787436</c:v>
                </c:pt>
                <c:pt idx="230">
                  <c:v>3222446.44131893</c:v>
                </c:pt>
                <c:pt idx="231">
                  <c:v>3213537.64615495</c:v>
                </c:pt>
                <c:pt idx="232">
                  <c:v>3205730.79629458</c:v>
                </c:pt>
                <c:pt idx="233">
                  <c:v>3199862.41422325</c:v>
                </c:pt>
                <c:pt idx="234">
                  <c:v>3195061.32942207</c:v>
                </c:pt>
                <c:pt idx="235">
                  <c:v>3193027.92974865</c:v>
                </c:pt>
                <c:pt idx="236">
                  <c:v>3193161.47758366</c:v>
                </c:pt>
                <c:pt idx="237">
                  <c:v>3184915.75975449</c:v>
                </c:pt>
                <c:pt idx="238">
                  <c:v>3181325.61298539</c:v>
                </c:pt>
                <c:pt idx="239">
                  <c:v>3181557.18168621</c:v>
                </c:pt>
                <c:pt idx="240">
                  <c:v>3172711.53700179</c:v>
                </c:pt>
                <c:pt idx="241">
                  <c:v>3167797.43658993</c:v>
                </c:pt>
                <c:pt idx="242">
                  <c:v>3165415.26408114</c:v>
                </c:pt>
                <c:pt idx="243">
                  <c:v>3165403.36481708</c:v>
                </c:pt>
                <c:pt idx="244">
                  <c:v>3157770.75074722</c:v>
                </c:pt>
                <c:pt idx="245">
                  <c:v>3155502.20167061</c:v>
                </c:pt>
                <c:pt idx="246">
                  <c:v>3155571.67205219</c:v>
                </c:pt>
                <c:pt idx="247">
                  <c:v>3152975.69915806</c:v>
                </c:pt>
                <c:pt idx="248">
                  <c:v>3153057.05905014</c:v>
                </c:pt>
                <c:pt idx="249">
                  <c:v>3150668.62097247</c:v>
                </c:pt>
                <c:pt idx="250">
                  <c:v>3150742.7750192</c:v>
                </c:pt>
                <c:pt idx="251">
                  <c:v>3143181.65004562</c:v>
                </c:pt>
                <c:pt idx="252">
                  <c:v>3140123.61182134</c:v>
                </c:pt>
                <c:pt idx="253">
                  <c:v>3140112.20460259</c:v>
                </c:pt>
                <c:pt idx="254">
                  <c:v>3135047.5822129</c:v>
                </c:pt>
                <c:pt idx="255">
                  <c:v>3131109.23962603</c:v>
                </c:pt>
                <c:pt idx="256">
                  <c:v>3124429.09030658</c:v>
                </c:pt>
                <c:pt idx="257">
                  <c:v>3117106.34793025</c:v>
                </c:pt>
                <c:pt idx="258">
                  <c:v>3111122.23653429</c:v>
                </c:pt>
                <c:pt idx="259">
                  <c:v>3107830.15259989</c:v>
                </c:pt>
                <c:pt idx="260">
                  <c:v>3107882.64210717</c:v>
                </c:pt>
                <c:pt idx="261">
                  <c:v>3104112.26974139</c:v>
                </c:pt>
                <c:pt idx="262">
                  <c:v>3101322.07240681</c:v>
                </c:pt>
                <c:pt idx="263">
                  <c:v>3101465.34035078</c:v>
                </c:pt>
                <c:pt idx="264">
                  <c:v>3099676.53499899</c:v>
                </c:pt>
                <c:pt idx="265">
                  <c:v>3099876.99551318</c:v>
                </c:pt>
                <c:pt idx="266">
                  <c:v>3098684.12337695</c:v>
                </c:pt>
                <c:pt idx="267">
                  <c:v>3098723.8410779</c:v>
                </c:pt>
                <c:pt idx="268">
                  <c:v>3091569.46309763</c:v>
                </c:pt>
                <c:pt idx="269">
                  <c:v>3087456.65824169</c:v>
                </c:pt>
                <c:pt idx="270">
                  <c:v>3083780.47141741</c:v>
                </c:pt>
                <c:pt idx="271">
                  <c:v>3082704.1391966</c:v>
                </c:pt>
                <c:pt idx="272">
                  <c:v>3082880.13044769</c:v>
                </c:pt>
                <c:pt idx="273">
                  <c:v>3076754.13889366</c:v>
                </c:pt>
                <c:pt idx="274">
                  <c:v>3074242.16709547</c:v>
                </c:pt>
                <c:pt idx="275">
                  <c:v>3074276.83108728</c:v>
                </c:pt>
                <c:pt idx="276">
                  <c:v>3067931.50032251</c:v>
                </c:pt>
                <c:pt idx="277">
                  <c:v>3064181.55257245</c:v>
                </c:pt>
                <c:pt idx="278">
                  <c:v>3062516.42669142</c:v>
                </c:pt>
                <c:pt idx="279">
                  <c:v>3062671.32598243</c:v>
                </c:pt>
                <c:pt idx="280">
                  <c:v>3056756.43228072</c:v>
                </c:pt>
                <c:pt idx="281">
                  <c:v>3053592.38624589</c:v>
                </c:pt>
                <c:pt idx="282">
                  <c:v>3052276.9232067</c:v>
                </c:pt>
                <c:pt idx="283">
                  <c:v>3052312.04520291</c:v>
                </c:pt>
                <c:pt idx="284">
                  <c:v>3050049.16900848</c:v>
                </c:pt>
                <c:pt idx="285">
                  <c:v>3050151.50107092</c:v>
                </c:pt>
                <c:pt idx="286">
                  <c:v>3048137.75080987</c:v>
                </c:pt>
                <c:pt idx="287">
                  <c:v>3048138.1435842</c:v>
                </c:pt>
                <c:pt idx="288">
                  <c:v>3042852.28421955</c:v>
                </c:pt>
                <c:pt idx="289">
                  <c:v>3040650.12195121</c:v>
                </c:pt>
                <c:pt idx="290">
                  <c:v>3040741.23572186</c:v>
                </c:pt>
                <c:pt idx="291">
                  <c:v>3036825.89144113</c:v>
                </c:pt>
                <c:pt idx="292">
                  <c:v>3031508.27868914</c:v>
                </c:pt>
                <c:pt idx="293">
                  <c:v>3026512.42847645</c:v>
                </c:pt>
                <c:pt idx="294">
                  <c:v>3021951.52890433</c:v>
                </c:pt>
                <c:pt idx="295">
                  <c:v>3019678.35060377</c:v>
                </c:pt>
                <c:pt idx="296">
                  <c:v>3019767.51097722</c:v>
                </c:pt>
                <c:pt idx="297">
                  <c:v>3017064.46787728</c:v>
                </c:pt>
                <c:pt idx="298">
                  <c:v>3014581.99898865</c:v>
                </c:pt>
                <c:pt idx="299">
                  <c:v>3014678.6264827</c:v>
                </c:pt>
                <c:pt idx="300">
                  <c:v>3011459.95982162</c:v>
                </c:pt>
                <c:pt idx="301">
                  <c:v>3010013.97539879</c:v>
                </c:pt>
                <c:pt idx="302">
                  <c:v>3010046.11586436</c:v>
                </c:pt>
                <c:pt idx="303">
                  <c:v>3006635.20569165</c:v>
                </c:pt>
                <c:pt idx="304">
                  <c:v>3002894.36217202</c:v>
                </c:pt>
                <c:pt idx="305">
                  <c:v>2999825.10800621</c:v>
                </c:pt>
                <c:pt idx="306">
                  <c:v>2997367.9016655</c:v>
                </c:pt>
                <c:pt idx="307">
                  <c:v>2996299.44118413</c:v>
                </c:pt>
                <c:pt idx="308">
                  <c:v>2996337.91778037</c:v>
                </c:pt>
                <c:pt idx="309">
                  <c:v>2992083.52172898</c:v>
                </c:pt>
                <c:pt idx="310">
                  <c:v>2990301.07277024</c:v>
                </c:pt>
                <c:pt idx="311">
                  <c:v>2990397.9925171</c:v>
                </c:pt>
                <c:pt idx="312">
                  <c:v>2985677.25556082</c:v>
                </c:pt>
                <c:pt idx="313">
                  <c:v>2983090.12756986</c:v>
                </c:pt>
                <c:pt idx="314">
                  <c:v>2981924.66286859</c:v>
                </c:pt>
                <c:pt idx="315">
                  <c:v>2981946.3841198</c:v>
                </c:pt>
                <c:pt idx="316">
                  <c:v>2977707.72994344</c:v>
                </c:pt>
                <c:pt idx="317">
                  <c:v>2975129.3166266</c:v>
                </c:pt>
                <c:pt idx="318">
                  <c:v>2973777.91698506</c:v>
                </c:pt>
                <c:pt idx="319">
                  <c:v>2973929.89686242</c:v>
                </c:pt>
                <c:pt idx="320">
                  <c:v>2972720.32523743</c:v>
                </c:pt>
                <c:pt idx="321">
                  <c:v>2972712.94195139</c:v>
                </c:pt>
                <c:pt idx="322">
                  <c:v>2971383.99672452</c:v>
                </c:pt>
                <c:pt idx="323">
                  <c:v>2971527.9634781</c:v>
                </c:pt>
                <c:pt idx="324">
                  <c:v>2967836.64282525</c:v>
                </c:pt>
                <c:pt idx="325">
                  <c:v>2966570.30966311</c:v>
                </c:pt>
                <c:pt idx="326">
                  <c:v>2966698.96075072</c:v>
                </c:pt>
                <c:pt idx="327">
                  <c:v>2964179.80675214</c:v>
                </c:pt>
                <c:pt idx="328">
                  <c:v>2960975.54283247</c:v>
                </c:pt>
                <c:pt idx="329">
                  <c:v>2957082.69008756</c:v>
                </c:pt>
                <c:pt idx="330">
                  <c:v>2953079.930983</c:v>
                </c:pt>
                <c:pt idx="331">
                  <c:v>2951178.93283316</c:v>
                </c:pt>
                <c:pt idx="332">
                  <c:v>2951247.18957326</c:v>
                </c:pt>
                <c:pt idx="333">
                  <c:v>2949080.55162076</c:v>
                </c:pt>
                <c:pt idx="334">
                  <c:v>2947693.33849865</c:v>
                </c:pt>
                <c:pt idx="335">
                  <c:v>2947810.51494698</c:v>
                </c:pt>
                <c:pt idx="336">
                  <c:v>2945235.45963512</c:v>
                </c:pt>
                <c:pt idx="337">
                  <c:v>2944313.64421885</c:v>
                </c:pt>
                <c:pt idx="338">
                  <c:v>2944154.50532366</c:v>
                </c:pt>
                <c:pt idx="339">
                  <c:v>2941979.389941</c:v>
                </c:pt>
                <c:pt idx="340">
                  <c:v>2939091.44394012</c:v>
                </c:pt>
                <c:pt idx="341">
                  <c:v>2937003.02780755</c:v>
                </c:pt>
                <c:pt idx="342">
                  <c:v>2935217.70372185</c:v>
                </c:pt>
                <c:pt idx="343">
                  <c:v>2935328.07738889</c:v>
                </c:pt>
                <c:pt idx="344">
                  <c:v>2934739.41894276</c:v>
                </c:pt>
                <c:pt idx="345">
                  <c:v>2934743.19147768</c:v>
                </c:pt>
                <c:pt idx="346">
                  <c:v>2931659.06015356</c:v>
                </c:pt>
                <c:pt idx="347">
                  <c:v>2929947.66531528</c:v>
                </c:pt>
                <c:pt idx="348">
                  <c:v>2929970.04465235</c:v>
                </c:pt>
                <c:pt idx="349">
                  <c:v>2926505.72183235</c:v>
                </c:pt>
                <c:pt idx="350">
                  <c:v>2925547.28657198</c:v>
                </c:pt>
                <c:pt idx="351">
                  <c:v>2925535.61353248</c:v>
                </c:pt>
                <c:pt idx="352">
                  <c:v>2922490.6174409</c:v>
                </c:pt>
                <c:pt idx="353">
                  <c:v>2921281.86116998</c:v>
                </c:pt>
                <c:pt idx="354">
                  <c:v>2921479.64366266</c:v>
                </c:pt>
                <c:pt idx="355">
                  <c:v>2921106.17993408</c:v>
                </c:pt>
                <c:pt idx="356">
                  <c:v>2921228.61909412</c:v>
                </c:pt>
                <c:pt idx="357">
                  <c:v>2919739.19293224</c:v>
                </c:pt>
                <c:pt idx="358">
                  <c:v>2919631.45862721</c:v>
                </c:pt>
                <c:pt idx="359">
                  <c:v>2919033.69858924</c:v>
                </c:pt>
                <c:pt idx="360">
                  <c:v>2919082.15383765</c:v>
                </c:pt>
                <c:pt idx="361">
                  <c:v>2916022.89457463</c:v>
                </c:pt>
                <c:pt idx="362">
                  <c:v>2914827.96876992</c:v>
                </c:pt>
                <c:pt idx="363">
                  <c:v>2914981.03724176</c:v>
                </c:pt>
                <c:pt idx="364">
                  <c:v>2911677.54659671</c:v>
                </c:pt>
                <c:pt idx="365">
                  <c:v>2908929.88091184</c:v>
                </c:pt>
                <c:pt idx="366">
                  <c:v>2907090.44173192</c:v>
                </c:pt>
                <c:pt idx="367">
                  <c:v>2905892.1463727</c:v>
                </c:pt>
                <c:pt idx="368">
                  <c:v>2905863.88185062</c:v>
                </c:pt>
                <c:pt idx="369">
                  <c:v>2904445.58500894</c:v>
                </c:pt>
                <c:pt idx="370">
                  <c:v>2904440.27757278</c:v>
                </c:pt>
                <c:pt idx="371">
                  <c:v>2902970.71328717</c:v>
                </c:pt>
                <c:pt idx="372">
                  <c:v>2903072.38150032</c:v>
                </c:pt>
                <c:pt idx="373">
                  <c:v>2901215.44195538</c:v>
                </c:pt>
                <c:pt idx="374">
                  <c:v>2900831.22775849</c:v>
                </c:pt>
                <c:pt idx="375">
                  <c:v>2900759.33987111</c:v>
                </c:pt>
                <c:pt idx="376">
                  <c:v>2898307.13247885</c:v>
                </c:pt>
                <c:pt idx="377">
                  <c:v>2896774.6599134</c:v>
                </c:pt>
                <c:pt idx="378">
                  <c:v>2896760.31150554</c:v>
                </c:pt>
                <c:pt idx="379">
                  <c:v>2895580.47088547</c:v>
                </c:pt>
                <c:pt idx="380">
                  <c:v>2895640.1840314</c:v>
                </c:pt>
                <c:pt idx="381">
                  <c:v>2894890.13184898</c:v>
                </c:pt>
                <c:pt idx="382">
                  <c:v>2894861.3353225</c:v>
                </c:pt>
                <c:pt idx="383">
                  <c:v>2892340.3019438</c:v>
                </c:pt>
                <c:pt idx="384">
                  <c:v>2891045.36534842</c:v>
                </c:pt>
                <c:pt idx="385">
                  <c:v>2891086.28326127</c:v>
                </c:pt>
                <c:pt idx="386">
                  <c:v>2888899.13724527</c:v>
                </c:pt>
                <c:pt idx="387">
                  <c:v>2887790.33202434</c:v>
                </c:pt>
                <c:pt idx="388">
                  <c:v>2887985.42888871</c:v>
                </c:pt>
                <c:pt idx="389">
                  <c:v>2885265.32691445</c:v>
                </c:pt>
                <c:pt idx="390">
                  <c:v>2883815.24398401</c:v>
                </c:pt>
                <c:pt idx="391">
                  <c:v>2884180.50127211</c:v>
                </c:pt>
                <c:pt idx="392">
                  <c:v>2884377.73012061</c:v>
                </c:pt>
                <c:pt idx="393">
                  <c:v>2884283.98101481</c:v>
                </c:pt>
                <c:pt idx="394">
                  <c:v>2883436.40735302</c:v>
                </c:pt>
                <c:pt idx="395">
                  <c:v>2883824.88052201</c:v>
                </c:pt>
                <c:pt idx="396">
                  <c:v>2883349.90183095</c:v>
                </c:pt>
                <c:pt idx="397">
                  <c:v>2883403.10199009</c:v>
                </c:pt>
                <c:pt idx="398">
                  <c:v>2882478.58245</c:v>
                </c:pt>
                <c:pt idx="399">
                  <c:v>2882427.8360184</c:v>
                </c:pt>
                <c:pt idx="400">
                  <c:v>2881878.95914449</c:v>
                </c:pt>
                <c:pt idx="401">
                  <c:v>2880810.53877548</c:v>
                </c:pt>
                <c:pt idx="402">
                  <c:v>2878217.74555418</c:v>
                </c:pt>
                <c:pt idx="403">
                  <c:v>2877344.12815688</c:v>
                </c:pt>
                <c:pt idx="404">
                  <c:v>2877149.38799526</c:v>
                </c:pt>
                <c:pt idx="405">
                  <c:v>2876359.58733024</c:v>
                </c:pt>
                <c:pt idx="406">
                  <c:v>2876106.41997186</c:v>
                </c:pt>
                <c:pt idx="407">
                  <c:v>2875490.75678242</c:v>
                </c:pt>
                <c:pt idx="408">
                  <c:v>2875580.27558945</c:v>
                </c:pt>
                <c:pt idx="409">
                  <c:v>2874341.23781861</c:v>
                </c:pt>
                <c:pt idx="410">
                  <c:v>2874327.44861815</c:v>
                </c:pt>
                <c:pt idx="411">
                  <c:v>2873852.24134816</c:v>
                </c:pt>
                <c:pt idx="412">
                  <c:v>2874310.42614571</c:v>
                </c:pt>
                <c:pt idx="413">
                  <c:v>2873087.17825547</c:v>
                </c:pt>
                <c:pt idx="414">
                  <c:v>2872984.0449826</c:v>
                </c:pt>
                <c:pt idx="415">
                  <c:v>2872918.47621375</c:v>
                </c:pt>
                <c:pt idx="416">
                  <c:v>2872409.78441279</c:v>
                </c:pt>
                <c:pt idx="417">
                  <c:v>2872500.71582071</c:v>
                </c:pt>
                <c:pt idx="418">
                  <c:v>2871844.58529402</c:v>
                </c:pt>
                <c:pt idx="419">
                  <c:v>2871725.61548882</c:v>
                </c:pt>
                <c:pt idx="420">
                  <c:v>2871337.4561657</c:v>
                </c:pt>
                <c:pt idx="421">
                  <c:v>2871046.7597948</c:v>
                </c:pt>
                <c:pt idx="422">
                  <c:v>2870930.79433898</c:v>
                </c:pt>
                <c:pt idx="423">
                  <c:v>2870201.72427279</c:v>
                </c:pt>
                <c:pt idx="424">
                  <c:v>2870055.24403488</c:v>
                </c:pt>
                <c:pt idx="425">
                  <c:v>2869976.27949996</c:v>
                </c:pt>
                <c:pt idx="426">
                  <c:v>2870767.87252367</c:v>
                </c:pt>
                <c:pt idx="427">
                  <c:v>2869513.21158291</c:v>
                </c:pt>
                <c:pt idx="428">
                  <c:v>2870781.48369476</c:v>
                </c:pt>
                <c:pt idx="429">
                  <c:v>2869789.26213961</c:v>
                </c:pt>
                <c:pt idx="430">
                  <c:v>2871365.47193127</c:v>
                </c:pt>
                <c:pt idx="431">
                  <c:v>2870940.58828453</c:v>
                </c:pt>
                <c:pt idx="432">
                  <c:v>2871436.82647292</c:v>
                </c:pt>
                <c:pt idx="433">
                  <c:v>2871103.84413197</c:v>
                </c:pt>
                <c:pt idx="434">
                  <c:v>2871389.17073062</c:v>
                </c:pt>
                <c:pt idx="435">
                  <c:v>2871615.44620692</c:v>
                </c:pt>
                <c:pt idx="436">
                  <c:v>2871363.20067318</c:v>
                </c:pt>
                <c:pt idx="437">
                  <c:v>2870366.2824493</c:v>
                </c:pt>
                <c:pt idx="438">
                  <c:v>2870585.5958526</c:v>
                </c:pt>
                <c:pt idx="439">
                  <c:v>2872282.14131172</c:v>
                </c:pt>
                <c:pt idx="440">
                  <c:v>2870624.71462958</c:v>
                </c:pt>
                <c:pt idx="441">
                  <c:v>2869835.40496858</c:v>
                </c:pt>
                <c:pt idx="442">
                  <c:v>2869677.04923458</c:v>
                </c:pt>
                <c:pt idx="443">
                  <c:v>2870385.65983884</c:v>
                </c:pt>
                <c:pt idx="444">
                  <c:v>2869720.08923572</c:v>
                </c:pt>
                <c:pt idx="445">
                  <c:v>2870267.67101803</c:v>
                </c:pt>
                <c:pt idx="446">
                  <c:v>2870556.81403595</c:v>
                </c:pt>
                <c:pt idx="447">
                  <c:v>2869900.41030883</c:v>
                </c:pt>
                <c:pt idx="448">
                  <c:v>2869708.5260501</c:v>
                </c:pt>
                <c:pt idx="449">
                  <c:v>2870064.2760666</c:v>
                </c:pt>
                <c:pt idx="450">
                  <c:v>2869885.67568908</c:v>
                </c:pt>
                <c:pt idx="451">
                  <c:v>2869205.28561894</c:v>
                </c:pt>
                <c:pt idx="452">
                  <c:v>2869374.30238148</c:v>
                </c:pt>
                <c:pt idx="453">
                  <c:v>2869422.79543662</c:v>
                </c:pt>
                <c:pt idx="454">
                  <c:v>2869392.25967615</c:v>
                </c:pt>
                <c:pt idx="455">
                  <c:v>2869614.45487989</c:v>
                </c:pt>
                <c:pt idx="456">
                  <c:v>2869168.89038261</c:v>
                </c:pt>
                <c:pt idx="457">
                  <c:v>2868943.70772439</c:v>
                </c:pt>
                <c:pt idx="458">
                  <c:v>2868869.74227224</c:v>
                </c:pt>
                <c:pt idx="459">
                  <c:v>2869358.56995135</c:v>
                </c:pt>
                <c:pt idx="460">
                  <c:v>2869301.36928337</c:v>
                </c:pt>
                <c:pt idx="461">
                  <c:v>2868559.92371962</c:v>
                </c:pt>
                <c:pt idx="462">
                  <c:v>2869664.89727662</c:v>
                </c:pt>
                <c:pt idx="463">
                  <c:v>2867377.05593041</c:v>
                </c:pt>
                <c:pt idx="464">
                  <c:v>2869355.8946139</c:v>
                </c:pt>
                <c:pt idx="465">
                  <c:v>2868017.50553193</c:v>
                </c:pt>
                <c:pt idx="466">
                  <c:v>2869653.84074319</c:v>
                </c:pt>
                <c:pt idx="467">
                  <c:v>2868034.53099708</c:v>
                </c:pt>
                <c:pt idx="468">
                  <c:v>2869189.49776304</c:v>
                </c:pt>
                <c:pt idx="469">
                  <c:v>2869319.34133706</c:v>
                </c:pt>
                <c:pt idx="470">
                  <c:v>2869324.99591867</c:v>
                </c:pt>
                <c:pt idx="471">
                  <c:v>2868582.43510526</c:v>
                </c:pt>
                <c:pt idx="472">
                  <c:v>2868615.16037893</c:v>
                </c:pt>
                <c:pt idx="473">
                  <c:v>2870524.21336401</c:v>
                </c:pt>
                <c:pt idx="474">
                  <c:v>2869940.2628154</c:v>
                </c:pt>
                <c:pt idx="475">
                  <c:v>2870409.05895663</c:v>
                </c:pt>
                <c:pt idx="476">
                  <c:v>2869860.44715784</c:v>
                </c:pt>
                <c:pt idx="477">
                  <c:v>2870440.44682735</c:v>
                </c:pt>
                <c:pt idx="478">
                  <c:v>2870258.91050885</c:v>
                </c:pt>
                <c:pt idx="479">
                  <c:v>2869930.27416673</c:v>
                </c:pt>
                <c:pt idx="480">
                  <c:v>2870083.46491319</c:v>
                </c:pt>
                <c:pt idx="481">
                  <c:v>2870210.7809658</c:v>
                </c:pt>
                <c:pt idx="482">
                  <c:v>2870203.5404606</c:v>
                </c:pt>
                <c:pt idx="483">
                  <c:v>2870126.23871218</c:v>
                </c:pt>
                <c:pt idx="484">
                  <c:v>2870347.38874943</c:v>
                </c:pt>
                <c:pt idx="485">
                  <c:v>2869519.59032593</c:v>
                </c:pt>
                <c:pt idx="486">
                  <c:v>2870262.46532859</c:v>
                </c:pt>
                <c:pt idx="487">
                  <c:v>2870661.54675607</c:v>
                </c:pt>
                <c:pt idx="488">
                  <c:v>2870324.67966918</c:v>
                </c:pt>
                <c:pt idx="489">
                  <c:v>2871919.10372949</c:v>
                </c:pt>
                <c:pt idx="490">
                  <c:v>2870252.84947575</c:v>
                </c:pt>
                <c:pt idx="491">
                  <c:v>2870926.59483657</c:v>
                </c:pt>
                <c:pt idx="492">
                  <c:v>2870251.48557631</c:v>
                </c:pt>
                <c:pt idx="493">
                  <c:v>2870302.08887103</c:v>
                </c:pt>
                <c:pt idx="494">
                  <c:v>2870408.49380417</c:v>
                </c:pt>
                <c:pt idx="495">
                  <c:v>2870271.16153783</c:v>
                </c:pt>
                <c:pt idx="496">
                  <c:v>2869322.36629432</c:v>
                </c:pt>
                <c:pt idx="497">
                  <c:v>2869491.34418196</c:v>
                </c:pt>
                <c:pt idx="498">
                  <c:v>2869362.78652697</c:v>
                </c:pt>
                <c:pt idx="499">
                  <c:v>2869369.12807788</c:v>
                </c:pt>
                <c:pt idx="500">
                  <c:v>2869686.76337346</c:v>
                </c:pt>
                <c:pt idx="501">
                  <c:v>2869593.56238127</c:v>
                </c:pt>
                <c:pt idx="502">
                  <c:v>2869681.80253335</c:v>
                </c:pt>
                <c:pt idx="503">
                  <c:v>2869478.74689554</c:v>
                </c:pt>
                <c:pt idx="504">
                  <c:v>2869287.50729641</c:v>
                </c:pt>
                <c:pt idx="505">
                  <c:v>2869159.32173629</c:v>
                </c:pt>
                <c:pt idx="506">
                  <c:v>2869510.9826312</c:v>
                </c:pt>
                <c:pt idx="507">
                  <c:v>2869677.22209362</c:v>
                </c:pt>
                <c:pt idx="508">
                  <c:v>2868963.34218565</c:v>
                </c:pt>
                <c:pt idx="509">
                  <c:v>2869501.01162202</c:v>
                </c:pt>
                <c:pt idx="510">
                  <c:v>2868764.05472708</c:v>
                </c:pt>
                <c:pt idx="511">
                  <c:v>2869259.26900328</c:v>
                </c:pt>
                <c:pt idx="512">
                  <c:v>2869161.21638244</c:v>
                </c:pt>
                <c:pt idx="513">
                  <c:v>2869160.27391378</c:v>
                </c:pt>
                <c:pt idx="514">
                  <c:v>2868887.73693629</c:v>
                </c:pt>
                <c:pt idx="515">
                  <c:v>2869097.48866811</c:v>
                </c:pt>
                <c:pt idx="516">
                  <c:v>2868639.88348466</c:v>
                </c:pt>
                <c:pt idx="517">
                  <c:v>2869176.19643887</c:v>
                </c:pt>
                <c:pt idx="518">
                  <c:v>2868793.6654027</c:v>
                </c:pt>
                <c:pt idx="519">
                  <c:v>2869122.08681034</c:v>
                </c:pt>
                <c:pt idx="520">
                  <c:v>2869445.35698071</c:v>
                </c:pt>
                <c:pt idx="521">
                  <c:v>2868876.91300577</c:v>
                </c:pt>
                <c:pt idx="522">
                  <c:v>2869405.22295878</c:v>
                </c:pt>
                <c:pt idx="523">
                  <c:v>2869518.41589215</c:v>
                </c:pt>
                <c:pt idx="524">
                  <c:v>2869520.95086</c:v>
                </c:pt>
                <c:pt idx="525">
                  <c:v>2869165.2191002</c:v>
                </c:pt>
                <c:pt idx="526">
                  <c:v>2869543.55590468</c:v>
                </c:pt>
                <c:pt idx="527">
                  <c:v>2869529.26609279</c:v>
                </c:pt>
                <c:pt idx="528">
                  <c:v>2869639.20269011</c:v>
                </c:pt>
                <c:pt idx="529">
                  <c:v>2869485.33275181</c:v>
                </c:pt>
                <c:pt idx="530">
                  <c:v>2869322.66412524</c:v>
                </c:pt>
                <c:pt idx="531">
                  <c:v>2869478.58295717</c:v>
                </c:pt>
                <c:pt idx="532">
                  <c:v>2869586.71076004</c:v>
                </c:pt>
                <c:pt idx="533">
                  <c:v>2869553.85924981</c:v>
                </c:pt>
                <c:pt idx="534">
                  <c:v>2869558.95716314</c:v>
                </c:pt>
                <c:pt idx="535">
                  <c:v>2869494.07465376</c:v>
                </c:pt>
                <c:pt idx="536">
                  <c:v>2869843.02137385</c:v>
                </c:pt>
                <c:pt idx="537">
                  <c:v>2869513.93930306</c:v>
                </c:pt>
                <c:pt idx="538">
                  <c:v>2869063.91185392</c:v>
                </c:pt>
                <c:pt idx="539">
                  <c:v>2870255.0266146</c:v>
                </c:pt>
                <c:pt idx="540">
                  <c:v>2869711.27441738</c:v>
                </c:pt>
                <c:pt idx="541">
                  <c:v>2869761.10017197</c:v>
                </c:pt>
                <c:pt idx="542">
                  <c:v>2869352.63632051</c:v>
                </c:pt>
                <c:pt idx="543">
                  <c:v>2869919.35878281</c:v>
                </c:pt>
                <c:pt idx="544">
                  <c:v>2869619.87567693</c:v>
                </c:pt>
                <c:pt idx="545">
                  <c:v>2869189.38049146</c:v>
                </c:pt>
                <c:pt idx="546">
                  <c:v>2869365.87035689</c:v>
                </c:pt>
                <c:pt idx="547">
                  <c:v>2869887.59368147</c:v>
                </c:pt>
                <c:pt idx="548">
                  <c:v>2869642.869313</c:v>
                </c:pt>
                <c:pt idx="549">
                  <c:v>2869127.15019436</c:v>
                </c:pt>
                <c:pt idx="550">
                  <c:v>2869402.689642</c:v>
                </c:pt>
                <c:pt idx="551">
                  <c:v>2869542.1858364</c:v>
                </c:pt>
                <c:pt idx="552">
                  <c:v>2869446.52599319</c:v>
                </c:pt>
                <c:pt idx="553">
                  <c:v>2869384.40948898</c:v>
                </c:pt>
                <c:pt idx="554">
                  <c:v>2869381.84463424</c:v>
                </c:pt>
                <c:pt idx="555">
                  <c:v>2869451.58186821</c:v>
                </c:pt>
                <c:pt idx="556">
                  <c:v>2869190.39038741</c:v>
                </c:pt>
                <c:pt idx="557">
                  <c:v>2869331.84780555</c:v>
                </c:pt>
                <c:pt idx="558">
                  <c:v>2869036.19188137</c:v>
                </c:pt>
                <c:pt idx="559">
                  <c:v>2869231.82397596</c:v>
                </c:pt>
                <c:pt idx="560">
                  <c:v>2869430.5459899</c:v>
                </c:pt>
                <c:pt idx="561">
                  <c:v>2869211.83436568</c:v>
                </c:pt>
                <c:pt idx="562">
                  <c:v>2869320.67499961</c:v>
                </c:pt>
                <c:pt idx="563">
                  <c:v>2869159.63308118</c:v>
                </c:pt>
                <c:pt idx="564">
                  <c:v>2868962.72074109</c:v>
                </c:pt>
                <c:pt idx="565">
                  <c:v>2868898.75315964</c:v>
                </c:pt>
                <c:pt idx="566">
                  <c:v>2868950.37345217</c:v>
                </c:pt>
                <c:pt idx="567">
                  <c:v>2868945.84213453</c:v>
                </c:pt>
                <c:pt idx="568">
                  <c:v>2868899.23783656</c:v>
                </c:pt>
                <c:pt idx="569">
                  <c:v>2868835.80113443</c:v>
                </c:pt>
                <c:pt idx="570">
                  <c:v>2868738.9599281</c:v>
                </c:pt>
                <c:pt idx="571">
                  <c:v>2868723.24303166</c:v>
                </c:pt>
                <c:pt idx="572">
                  <c:v>2868476.46710606</c:v>
                </c:pt>
                <c:pt idx="573">
                  <c:v>2868686.6726484</c:v>
                </c:pt>
                <c:pt idx="574">
                  <c:v>2868277.3379514</c:v>
                </c:pt>
                <c:pt idx="575">
                  <c:v>2868694.86232355</c:v>
                </c:pt>
                <c:pt idx="576">
                  <c:v>2868566.7211831</c:v>
                </c:pt>
                <c:pt idx="577">
                  <c:v>2868617.66271649</c:v>
                </c:pt>
                <c:pt idx="578">
                  <c:v>2868949.52830066</c:v>
                </c:pt>
                <c:pt idx="579">
                  <c:v>2868664.53302004</c:v>
                </c:pt>
                <c:pt idx="580">
                  <c:v>2868768.04480022</c:v>
                </c:pt>
                <c:pt idx="581">
                  <c:v>2868663.31004056</c:v>
                </c:pt>
                <c:pt idx="582">
                  <c:v>2868742.86461651</c:v>
                </c:pt>
                <c:pt idx="583">
                  <c:v>2868707.51537879</c:v>
                </c:pt>
                <c:pt idx="584">
                  <c:v>2868407.39518712</c:v>
                </c:pt>
                <c:pt idx="585">
                  <c:v>2868321.3433792</c:v>
                </c:pt>
                <c:pt idx="586">
                  <c:v>2868342.86756152</c:v>
                </c:pt>
                <c:pt idx="587">
                  <c:v>2868355.81681571</c:v>
                </c:pt>
                <c:pt idx="588">
                  <c:v>2868382.75772937</c:v>
                </c:pt>
                <c:pt idx="589">
                  <c:v>2868465.75819233</c:v>
                </c:pt>
                <c:pt idx="590">
                  <c:v>2868502.62185298</c:v>
                </c:pt>
                <c:pt idx="591">
                  <c:v>2868335.10256242</c:v>
                </c:pt>
                <c:pt idx="592">
                  <c:v>2868631.94927019</c:v>
                </c:pt>
                <c:pt idx="593">
                  <c:v>2868306.56638901</c:v>
                </c:pt>
                <c:pt idx="594">
                  <c:v>2868536.63422284</c:v>
                </c:pt>
                <c:pt idx="595">
                  <c:v>2868244.27934419</c:v>
                </c:pt>
                <c:pt idx="596">
                  <c:v>2868329.56630373</c:v>
                </c:pt>
                <c:pt idx="597">
                  <c:v>2868263.07368588</c:v>
                </c:pt>
                <c:pt idx="598">
                  <c:v>2868263.16210789</c:v>
                </c:pt>
                <c:pt idx="599">
                  <c:v>2868309.66033993</c:v>
                </c:pt>
                <c:pt idx="600">
                  <c:v>2868552.54543258</c:v>
                </c:pt>
                <c:pt idx="601">
                  <c:v>2868269.97387521</c:v>
                </c:pt>
                <c:pt idx="602">
                  <c:v>2868374.25347065</c:v>
                </c:pt>
                <c:pt idx="603">
                  <c:v>2868295.17701469</c:v>
                </c:pt>
                <c:pt idx="604">
                  <c:v>2868348.71916146</c:v>
                </c:pt>
                <c:pt idx="605">
                  <c:v>2868400.19805236</c:v>
                </c:pt>
                <c:pt idx="606">
                  <c:v>2868474.78574007</c:v>
                </c:pt>
                <c:pt idx="607">
                  <c:v>2868409.70080682</c:v>
                </c:pt>
                <c:pt idx="608">
                  <c:v>2867992.25939206</c:v>
                </c:pt>
                <c:pt idx="609">
                  <c:v>2868497.69742861</c:v>
                </c:pt>
                <c:pt idx="610">
                  <c:v>2868246.74083313</c:v>
                </c:pt>
                <c:pt idx="611">
                  <c:v>2868318.55174761</c:v>
                </c:pt>
                <c:pt idx="612">
                  <c:v>2868188.32164116</c:v>
                </c:pt>
                <c:pt idx="613">
                  <c:v>2868528.13819774</c:v>
                </c:pt>
                <c:pt idx="614">
                  <c:v>2868271.48174327</c:v>
                </c:pt>
                <c:pt idx="615">
                  <c:v>2868295.16941613</c:v>
                </c:pt>
                <c:pt idx="616">
                  <c:v>2868329.37739688</c:v>
                </c:pt>
                <c:pt idx="617">
                  <c:v>2868467.65848077</c:v>
                </c:pt>
                <c:pt idx="618">
                  <c:v>2868499.95199621</c:v>
                </c:pt>
                <c:pt idx="619">
                  <c:v>2868435.17042804</c:v>
                </c:pt>
                <c:pt idx="620">
                  <c:v>2868474.98731176</c:v>
                </c:pt>
                <c:pt idx="621">
                  <c:v>2868491.18755397</c:v>
                </c:pt>
                <c:pt idx="622">
                  <c:v>2868400.83037755</c:v>
                </c:pt>
                <c:pt idx="623">
                  <c:v>2868547.52318003</c:v>
                </c:pt>
                <c:pt idx="624">
                  <c:v>2868475.54859856</c:v>
                </c:pt>
                <c:pt idx="625">
                  <c:v>2868462.95877695</c:v>
                </c:pt>
                <c:pt idx="626">
                  <c:v>2868431.74677728</c:v>
                </c:pt>
                <c:pt idx="627">
                  <c:v>2868611.24390253</c:v>
                </c:pt>
                <c:pt idx="628">
                  <c:v>2868400.21263167</c:v>
                </c:pt>
                <c:pt idx="629">
                  <c:v>2868384.62624704</c:v>
                </c:pt>
                <c:pt idx="630">
                  <c:v>2868503.36652676</c:v>
                </c:pt>
                <c:pt idx="631">
                  <c:v>2868548.07078508</c:v>
                </c:pt>
                <c:pt idx="632">
                  <c:v>2868466.8890279</c:v>
                </c:pt>
                <c:pt idx="633">
                  <c:v>2868424.22336129</c:v>
                </c:pt>
                <c:pt idx="634">
                  <c:v>2868395.17305649</c:v>
                </c:pt>
                <c:pt idx="635">
                  <c:v>2868391.01068916</c:v>
                </c:pt>
                <c:pt idx="636">
                  <c:v>2868407.8539139</c:v>
                </c:pt>
                <c:pt idx="637">
                  <c:v>2868373.9198693</c:v>
                </c:pt>
                <c:pt idx="638">
                  <c:v>2868330.89777283</c:v>
                </c:pt>
                <c:pt idx="639">
                  <c:v>2868443.8307942</c:v>
                </c:pt>
                <c:pt idx="640">
                  <c:v>2868453.6351769</c:v>
                </c:pt>
                <c:pt idx="641">
                  <c:v>2868429.98025774</c:v>
                </c:pt>
                <c:pt idx="642">
                  <c:v>2868462.21268328</c:v>
                </c:pt>
                <c:pt idx="643">
                  <c:v>2868489.25731304</c:v>
                </c:pt>
                <c:pt idx="644">
                  <c:v>2868462.20978546</c:v>
                </c:pt>
                <c:pt idx="645">
                  <c:v>2868475.03498216</c:v>
                </c:pt>
                <c:pt idx="646">
                  <c:v>2868485.31547014</c:v>
                </c:pt>
                <c:pt idx="647">
                  <c:v>2868600.9534077</c:v>
                </c:pt>
                <c:pt idx="648">
                  <c:v>2868509.21025337</c:v>
                </c:pt>
                <c:pt idx="649">
                  <c:v>2868514.38042985</c:v>
                </c:pt>
                <c:pt idx="650">
                  <c:v>2868432.93132755</c:v>
                </c:pt>
                <c:pt idx="651">
                  <c:v>2868356.68649558</c:v>
                </c:pt>
                <c:pt idx="652">
                  <c:v>2868422.2403788</c:v>
                </c:pt>
                <c:pt idx="653">
                  <c:v>2868400.46666888</c:v>
                </c:pt>
                <c:pt idx="654">
                  <c:v>2868486.12247284</c:v>
                </c:pt>
                <c:pt idx="655">
                  <c:v>2868362.84802208</c:v>
                </c:pt>
                <c:pt idx="656">
                  <c:v>2868316.61100969</c:v>
                </c:pt>
                <c:pt idx="657">
                  <c:v>2868234.67407162</c:v>
                </c:pt>
                <c:pt idx="658">
                  <c:v>2868363.00321325</c:v>
                </c:pt>
                <c:pt idx="659">
                  <c:v>2868425.90856508</c:v>
                </c:pt>
                <c:pt idx="660">
                  <c:v>2868338.01736387</c:v>
                </c:pt>
                <c:pt idx="661">
                  <c:v>2868412.59853562</c:v>
                </c:pt>
                <c:pt idx="662">
                  <c:v>2868328.54008724</c:v>
                </c:pt>
                <c:pt idx="663">
                  <c:v>2868399.11807489</c:v>
                </c:pt>
                <c:pt idx="664">
                  <c:v>2868432.79012874</c:v>
                </c:pt>
                <c:pt idx="665">
                  <c:v>2868303.99635469</c:v>
                </c:pt>
                <c:pt idx="666">
                  <c:v>2868391.05894753</c:v>
                </c:pt>
                <c:pt idx="667">
                  <c:v>2868425.89897966</c:v>
                </c:pt>
                <c:pt idx="668">
                  <c:v>2868368.30625145</c:v>
                </c:pt>
                <c:pt idx="669">
                  <c:v>2868344.3325048</c:v>
                </c:pt>
                <c:pt idx="670">
                  <c:v>2868308.89424995</c:v>
                </c:pt>
                <c:pt idx="671">
                  <c:v>2868382.09613082</c:v>
                </c:pt>
                <c:pt idx="672">
                  <c:v>2868390.6281443</c:v>
                </c:pt>
                <c:pt idx="673">
                  <c:v>2868439.50235284</c:v>
                </c:pt>
                <c:pt idx="674">
                  <c:v>2868392.94679262</c:v>
                </c:pt>
                <c:pt idx="675">
                  <c:v>2868281.4887202</c:v>
                </c:pt>
                <c:pt idx="676">
                  <c:v>2868343.21513022</c:v>
                </c:pt>
                <c:pt idx="677">
                  <c:v>2868595.34658866</c:v>
                </c:pt>
                <c:pt idx="678">
                  <c:v>2868407.57404874</c:v>
                </c:pt>
                <c:pt idx="679">
                  <c:v>2868371.90095618</c:v>
                </c:pt>
                <c:pt idx="680">
                  <c:v>2868391.39927941</c:v>
                </c:pt>
                <c:pt idx="681">
                  <c:v>2868397.47018328</c:v>
                </c:pt>
                <c:pt idx="682">
                  <c:v>2868400.47789139</c:v>
                </c:pt>
                <c:pt idx="683">
                  <c:v>2868439.37900688</c:v>
                </c:pt>
                <c:pt idx="684">
                  <c:v>2868466.80917191</c:v>
                </c:pt>
                <c:pt idx="685">
                  <c:v>2868454.02848354</c:v>
                </c:pt>
                <c:pt idx="686">
                  <c:v>2868479.555265</c:v>
                </c:pt>
                <c:pt idx="687">
                  <c:v>2868485.54539276</c:v>
                </c:pt>
                <c:pt idx="688">
                  <c:v>2868471.96875926</c:v>
                </c:pt>
                <c:pt idx="689">
                  <c:v>2868480.29604746</c:v>
                </c:pt>
                <c:pt idx="690">
                  <c:v>2868526.36459679</c:v>
                </c:pt>
                <c:pt idx="691">
                  <c:v>2868545.70065473</c:v>
                </c:pt>
                <c:pt idx="692">
                  <c:v>2868609.36813844</c:v>
                </c:pt>
                <c:pt idx="693">
                  <c:v>2868549.73961377</c:v>
                </c:pt>
                <c:pt idx="694">
                  <c:v>2868486.86494316</c:v>
                </c:pt>
                <c:pt idx="695">
                  <c:v>2868544.22942205</c:v>
                </c:pt>
                <c:pt idx="696">
                  <c:v>2868548.63547264</c:v>
                </c:pt>
                <c:pt idx="697">
                  <c:v>2868519.66384124</c:v>
                </c:pt>
                <c:pt idx="698">
                  <c:v>2868505.72014572</c:v>
                </c:pt>
                <c:pt idx="699">
                  <c:v>2868484.63375046</c:v>
                </c:pt>
                <c:pt idx="700">
                  <c:v>2868420.12720931</c:v>
                </c:pt>
                <c:pt idx="701">
                  <c:v>2868435.82759457</c:v>
                </c:pt>
                <c:pt idx="702">
                  <c:v>2868427.80251159</c:v>
                </c:pt>
                <c:pt idx="703">
                  <c:v>2868454.26963863</c:v>
                </c:pt>
                <c:pt idx="704">
                  <c:v>2868492.94316201</c:v>
                </c:pt>
                <c:pt idx="705">
                  <c:v>2868478.54013561</c:v>
                </c:pt>
                <c:pt idx="706">
                  <c:v>2868487.99821017</c:v>
                </c:pt>
                <c:pt idx="707">
                  <c:v>2868466.30638484</c:v>
                </c:pt>
                <c:pt idx="708">
                  <c:v>2868415.43324236</c:v>
                </c:pt>
                <c:pt idx="709">
                  <c:v>2868473.67037436</c:v>
                </c:pt>
                <c:pt idx="710">
                  <c:v>2868454.14300455</c:v>
                </c:pt>
                <c:pt idx="711">
                  <c:v>2868480.73336213</c:v>
                </c:pt>
                <c:pt idx="712">
                  <c:v>2868472.18085254</c:v>
                </c:pt>
                <c:pt idx="713">
                  <c:v>2868520.09513247</c:v>
                </c:pt>
                <c:pt idx="714">
                  <c:v>2868432.48751311</c:v>
                </c:pt>
                <c:pt idx="715">
                  <c:v>2868424.61076927</c:v>
                </c:pt>
                <c:pt idx="716">
                  <c:v>2868434.75396097</c:v>
                </c:pt>
                <c:pt idx="717">
                  <c:v>2868411.67016033</c:v>
                </c:pt>
                <c:pt idx="718">
                  <c:v>2868426.78190354</c:v>
                </c:pt>
                <c:pt idx="719">
                  <c:v>2868439.77030945</c:v>
                </c:pt>
                <c:pt idx="720">
                  <c:v>2868426.13540013</c:v>
                </c:pt>
                <c:pt idx="721">
                  <c:v>2868469.69773619</c:v>
                </c:pt>
                <c:pt idx="722">
                  <c:v>2868369.92393684</c:v>
                </c:pt>
                <c:pt idx="723">
                  <c:v>2868449.16371391</c:v>
                </c:pt>
                <c:pt idx="724">
                  <c:v>2868440.13651098</c:v>
                </c:pt>
                <c:pt idx="725">
                  <c:v>2868409.52873327</c:v>
                </c:pt>
                <c:pt idx="726">
                  <c:v>2868394.01279224</c:v>
                </c:pt>
                <c:pt idx="727">
                  <c:v>2868438.56832572</c:v>
                </c:pt>
                <c:pt idx="728">
                  <c:v>2868433.27242238</c:v>
                </c:pt>
                <c:pt idx="729">
                  <c:v>2868422.81668872</c:v>
                </c:pt>
                <c:pt idx="730">
                  <c:v>2868461.65385312</c:v>
                </c:pt>
                <c:pt idx="731">
                  <c:v>2868431.58055285</c:v>
                </c:pt>
                <c:pt idx="732">
                  <c:v>2868472.72470172</c:v>
                </c:pt>
                <c:pt idx="733">
                  <c:v>2868476.66669419</c:v>
                </c:pt>
                <c:pt idx="734">
                  <c:v>2868480.9453851</c:v>
                </c:pt>
                <c:pt idx="735">
                  <c:v>2868445.98414179</c:v>
                </c:pt>
                <c:pt idx="736">
                  <c:v>2868518.90097306</c:v>
                </c:pt>
                <c:pt idx="737">
                  <c:v>2868480.87826264</c:v>
                </c:pt>
                <c:pt idx="738">
                  <c:v>2868505.21781612</c:v>
                </c:pt>
                <c:pt idx="739">
                  <c:v>2868520.21006385</c:v>
                </c:pt>
                <c:pt idx="740">
                  <c:v>2868466.68450705</c:v>
                </c:pt>
                <c:pt idx="741">
                  <c:v>2868463.08035707</c:v>
                </c:pt>
                <c:pt idx="742">
                  <c:v>2868426.70935626</c:v>
                </c:pt>
                <c:pt idx="743">
                  <c:v>2868493.58005643</c:v>
                </c:pt>
                <c:pt idx="744">
                  <c:v>2868405.7872186</c:v>
                </c:pt>
                <c:pt idx="745">
                  <c:v>2868380.22988829</c:v>
                </c:pt>
                <c:pt idx="746">
                  <c:v>2868413.14507817</c:v>
                </c:pt>
                <c:pt idx="747">
                  <c:v>2868362.41795068</c:v>
                </c:pt>
                <c:pt idx="748">
                  <c:v>2868358.75316524</c:v>
                </c:pt>
                <c:pt idx="749">
                  <c:v>2868382.51535663</c:v>
                </c:pt>
                <c:pt idx="750">
                  <c:v>2868314.41661622</c:v>
                </c:pt>
                <c:pt idx="751">
                  <c:v>2868404.16238316</c:v>
                </c:pt>
                <c:pt idx="752">
                  <c:v>2868365.50623895</c:v>
                </c:pt>
                <c:pt idx="753">
                  <c:v>2868406.18582981</c:v>
                </c:pt>
                <c:pt idx="754">
                  <c:v>2868403.45831284</c:v>
                </c:pt>
                <c:pt idx="755">
                  <c:v>2868380.7794949</c:v>
                </c:pt>
                <c:pt idx="756">
                  <c:v>2868349.34093902</c:v>
                </c:pt>
                <c:pt idx="757">
                  <c:v>2868355.90075219</c:v>
                </c:pt>
                <c:pt idx="758">
                  <c:v>2868426.93297333</c:v>
                </c:pt>
                <c:pt idx="759">
                  <c:v>2868410.75704368</c:v>
                </c:pt>
                <c:pt idx="760">
                  <c:v>2868400.87374763</c:v>
                </c:pt>
                <c:pt idx="761">
                  <c:v>2868435.4162286</c:v>
                </c:pt>
                <c:pt idx="762">
                  <c:v>2868409.87264522</c:v>
                </c:pt>
                <c:pt idx="763">
                  <c:v>2868388.18473797</c:v>
                </c:pt>
                <c:pt idx="764">
                  <c:v>2868496.0156447</c:v>
                </c:pt>
                <c:pt idx="765">
                  <c:v>2868401.90146841</c:v>
                </c:pt>
                <c:pt idx="766">
                  <c:v>2868360.99412963</c:v>
                </c:pt>
                <c:pt idx="767">
                  <c:v>2868408.47734769</c:v>
                </c:pt>
                <c:pt idx="768">
                  <c:v>2868435.92334743</c:v>
                </c:pt>
                <c:pt idx="769">
                  <c:v>2868388.92976394</c:v>
                </c:pt>
                <c:pt idx="770">
                  <c:v>2868389.80716535</c:v>
                </c:pt>
                <c:pt idx="771">
                  <c:v>2868415.75559781</c:v>
                </c:pt>
                <c:pt idx="772">
                  <c:v>2868443.95306866</c:v>
                </c:pt>
                <c:pt idx="773">
                  <c:v>2868419.98926938</c:v>
                </c:pt>
                <c:pt idx="774">
                  <c:v>2868422.64258189</c:v>
                </c:pt>
                <c:pt idx="775">
                  <c:v>2868419.69375955</c:v>
                </c:pt>
                <c:pt idx="776">
                  <c:v>2868425.10863926</c:v>
                </c:pt>
                <c:pt idx="777">
                  <c:v>2868385.25502899</c:v>
                </c:pt>
                <c:pt idx="778">
                  <c:v>2868369.11448532</c:v>
                </c:pt>
                <c:pt idx="779">
                  <c:v>2868411.60738375</c:v>
                </c:pt>
                <c:pt idx="780">
                  <c:v>2868386.36587484</c:v>
                </c:pt>
                <c:pt idx="781">
                  <c:v>2868416.46150591</c:v>
                </c:pt>
                <c:pt idx="782">
                  <c:v>2868371.52090674</c:v>
                </c:pt>
                <c:pt idx="783">
                  <c:v>2868382.14793275</c:v>
                </c:pt>
                <c:pt idx="784">
                  <c:v>2868397.0012861</c:v>
                </c:pt>
                <c:pt idx="785">
                  <c:v>2868392.18220383</c:v>
                </c:pt>
                <c:pt idx="786">
                  <c:v>2868368.09330388</c:v>
                </c:pt>
                <c:pt idx="787">
                  <c:v>2868372.7093375</c:v>
                </c:pt>
                <c:pt idx="788">
                  <c:v>2868386.46665208</c:v>
                </c:pt>
                <c:pt idx="789">
                  <c:v>2868402.26392242</c:v>
                </c:pt>
                <c:pt idx="790">
                  <c:v>2868371.25092482</c:v>
                </c:pt>
                <c:pt idx="791">
                  <c:v>2868372.28244599</c:v>
                </c:pt>
                <c:pt idx="792">
                  <c:v>2868375.54224391</c:v>
                </c:pt>
                <c:pt idx="793">
                  <c:v>2868365.11119006</c:v>
                </c:pt>
                <c:pt idx="794">
                  <c:v>2868396.5284145</c:v>
                </c:pt>
                <c:pt idx="795">
                  <c:v>2868364.24897163</c:v>
                </c:pt>
                <c:pt idx="796">
                  <c:v>2868364.36616134</c:v>
                </c:pt>
                <c:pt idx="797">
                  <c:v>2868391.91068376</c:v>
                </c:pt>
                <c:pt idx="798">
                  <c:v>2868389.88267917</c:v>
                </c:pt>
                <c:pt idx="799">
                  <c:v>2868423.04198434</c:v>
                </c:pt>
                <c:pt idx="800">
                  <c:v>2868398.73046889</c:v>
                </c:pt>
                <c:pt idx="801">
                  <c:v>2868442.23265448</c:v>
                </c:pt>
                <c:pt idx="802">
                  <c:v>2868447.02128596</c:v>
                </c:pt>
                <c:pt idx="803">
                  <c:v>2868438.05256683</c:v>
                </c:pt>
                <c:pt idx="804">
                  <c:v>2868433.25481525</c:v>
                </c:pt>
                <c:pt idx="805">
                  <c:v>2868430.12305959</c:v>
                </c:pt>
                <c:pt idx="806">
                  <c:v>2868429.93621148</c:v>
                </c:pt>
                <c:pt idx="807">
                  <c:v>2868434.90733515</c:v>
                </c:pt>
                <c:pt idx="808">
                  <c:v>2868438.97657575</c:v>
                </c:pt>
                <c:pt idx="809">
                  <c:v>2868456.87751597</c:v>
                </c:pt>
                <c:pt idx="810">
                  <c:v>2868443.55018576</c:v>
                </c:pt>
                <c:pt idx="811">
                  <c:v>2868462.19548694</c:v>
                </c:pt>
                <c:pt idx="812">
                  <c:v>2868447.1288229</c:v>
                </c:pt>
                <c:pt idx="813">
                  <c:v>2868459.79769197</c:v>
                </c:pt>
                <c:pt idx="814">
                  <c:v>2868441.27495098</c:v>
                </c:pt>
                <c:pt idx="815">
                  <c:v>2868480.52058367</c:v>
                </c:pt>
                <c:pt idx="816">
                  <c:v>2868444.75731174</c:v>
                </c:pt>
                <c:pt idx="817">
                  <c:v>2868471.59827417</c:v>
                </c:pt>
                <c:pt idx="818">
                  <c:v>2868480.62454181</c:v>
                </c:pt>
                <c:pt idx="819">
                  <c:v>2868494.77956635</c:v>
                </c:pt>
                <c:pt idx="820">
                  <c:v>2868468.19935678</c:v>
                </c:pt>
                <c:pt idx="821">
                  <c:v>2868462.36657833</c:v>
                </c:pt>
                <c:pt idx="822">
                  <c:v>2868466.82927551</c:v>
                </c:pt>
                <c:pt idx="823">
                  <c:v>2868423.53436702</c:v>
                </c:pt>
                <c:pt idx="824">
                  <c:v>2868453.33378566</c:v>
                </c:pt>
                <c:pt idx="825">
                  <c:v>2868479.51854584</c:v>
                </c:pt>
                <c:pt idx="826">
                  <c:v>2868495.43319698</c:v>
                </c:pt>
                <c:pt idx="827">
                  <c:v>2868484.67470542</c:v>
                </c:pt>
                <c:pt idx="828">
                  <c:v>2868481.90098913</c:v>
                </c:pt>
                <c:pt idx="829">
                  <c:v>2868476.82165447</c:v>
                </c:pt>
                <c:pt idx="830">
                  <c:v>2868453.19240643</c:v>
                </c:pt>
                <c:pt idx="831">
                  <c:v>2868481.87557214</c:v>
                </c:pt>
                <c:pt idx="832">
                  <c:v>2868479.88434325</c:v>
                </c:pt>
                <c:pt idx="833">
                  <c:v>2868481.76741027</c:v>
                </c:pt>
                <c:pt idx="834">
                  <c:v>2868478.44344517</c:v>
                </c:pt>
                <c:pt idx="835">
                  <c:v>2868428.92288377</c:v>
                </c:pt>
                <c:pt idx="836">
                  <c:v>2868467.37968661</c:v>
                </c:pt>
                <c:pt idx="837">
                  <c:v>2868450.2394761</c:v>
                </c:pt>
                <c:pt idx="838">
                  <c:v>2868478.98330015</c:v>
                </c:pt>
                <c:pt idx="839">
                  <c:v>2868493.04443865</c:v>
                </c:pt>
                <c:pt idx="840">
                  <c:v>2868484.88763068</c:v>
                </c:pt>
                <c:pt idx="841">
                  <c:v>2868498.01227938</c:v>
                </c:pt>
                <c:pt idx="842">
                  <c:v>2868504.01052155</c:v>
                </c:pt>
                <c:pt idx="843">
                  <c:v>2868514.74378504</c:v>
                </c:pt>
                <c:pt idx="844">
                  <c:v>2868510.79894206</c:v>
                </c:pt>
                <c:pt idx="845">
                  <c:v>2868530.71617734</c:v>
                </c:pt>
                <c:pt idx="846">
                  <c:v>2868502.63343111</c:v>
                </c:pt>
                <c:pt idx="847">
                  <c:v>2868520.03807462</c:v>
                </c:pt>
                <c:pt idx="848">
                  <c:v>2868523.60201442</c:v>
                </c:pt>
                <c:pt idx="849">
                  <c:v>2868502.05373429</c:v>
                </c:pt>
                <c:pt idx="850">
                  <c:v>2868527.1628241</c:v>
                </c:pt>
                <c:pt idx="851">
                  <c:v>2868505.58210223</c:v>
                </c:pt>
                <c:pt idx="852">
                  <c:v>2868505.18857</c:v>
                </c:pt>
                <c:pt idx="853">
                  <c:v>2868514.32668917</c:v>
                </c:pt>
                <c:pt idx="854">
                  <c:v>2868520.41656914</c:v>
                </c:pt>
                <c:pt idx="855">
                  <c:v>2868533.68132676</c:v>
                </c:pt>
                <c:pt idx="856">
                  <c:v>2868530.78073567</c:v>
                </c:pt>
                <c:pt idx="857">
                  <c:v>2868492.12145836</c:v>
                </c:pt>
                <c:pt idx="858">
                  <c:v>2868509.496265</c:v>
                </c:pt>
                <c:pt idx="859">
                  <c:v>2868497.20215019</c:v>
                </c:pt>
                <c:pt idx="860">
                  <c:v>2868510.1662556</c:v>
                </c:pt>
                <c:pt idx="861">
                  <c:v>2868548.76354048</c:v>
                </c:pt>
                <c:pt idx="862">
                  <c:v>2868523.22185428</c:v>
                </c:pt>
                <c:pt idx="863">
                  <c:v>2868514.92832331</c:v>
                </c:pt>
                <c:pt idx="864">
                  <c:v>2868512.11326132</c:v>
                </c:pt>
                <c:pt idx="865">
                  <c:v>2868519.44377045</c:v>
                </c:pt>
                <c:pt idx="866">
                  <c:v>2868499.01446562</c:v>
                </c:pt>
                <c:pt idx="867">
                  <c:v>2868510.9473931</c:v>
                </c:pt>
                <c:pt idx="868">
                  <c:v>2868514.57220636</c:v>
                </c:pt>
                <c:pt idx="869">
                  <c:v>2868519.81097219</c:v>
                </c:pt>
                <c:pt idx="870">
                  <c:v>2868490.7532547</c:v>
                </c:pt>
                <c:pt idx="871">
                  <c:v>2868480.59930811</c:v>
                </c:pt>
                <c:pt idx="872">
                  <c:v>2868495.77037097</c:v>
                </c:pt>
                <c:pt idx="873">
                  <c:v>2868480.81264613</c:v>
                </c:pt>
                <c:pt idx="874">
                  <c:v>2868498.75646844</c:v>
                </c:pt>
                <c:pt idx="875">
                  <c:v>2868480.90071215</c:v>
                </c:pt>
                <c:pt idx="876">
                  <c:v>2868496.52689404</c:v>
                </c:pt>
                <c:pt idx="877">
                  <c:v>2868502.44326962</c:v>
                </c:pt>
                <c:pt idx="878">
                  <c:v>2868478.68549947</c:v>
                </c:pt>
                <c:pt idx="879">
                  <c:v>2868474.07932648</c:v>
                </c:pt>
                <c:pt idx="880">
                  <c:v>2868473.85908124</c:v>
                </c:pt>
                <c:pt idx="881">
                  <c:v>2868472.16011311</c:v>
                </c:pt>
                <c:pt idx="882">
                  <c:v>2868482.96422017</c:v>
                </c:pt>
                <c:pt idx="883">
                  <c:v>2868473.33576446</c:v>
                </c:pt>
                <c:pt idx="884">
                  <c:v>2868466.18615142</c:v>
                </c:pt>
                <c:pt idx="885">
                  <c:v>2868459.52472531</c:v>
                </c:pt>
                <c:pt idx="886">
                  <c:v>2868445.25667098</c:v>
                </c:pt>
                <c:pt idx="887">
                  <c:v>2868443.44928462</c:v>
                </c:pt>
                <c:pt idx="888">
                  <c:v>2868418.94485976</c:v>
                </c:pt>
                <c:pt idx="889">
                  <c:v>2868434.66694549</c:v>
                </c:pt>
                <c:pt idx="890">
                  <c:v>2868452.9077682</c:v>
                </c:pt>
                <c:pt idx="891">
                  <c:v>2868442.37608984</c:v>
                </c:pt>
                <c:pt idx="892">
                  <c:v>2868432.85172867</c:v>
                </c:pt>
                <c:pt idx="893">
                  <c:v>2868422.82064984</c:v>
                </c:pt>
                <c:pt idx="894">
                  <c:v>2868433.77958001</c:v>
                </c:pt>
                <c:pt idx="895">
                  <c:v>2868431.85908328</c:v>
                </c:pt>
                <c:pt idx="896">
                  <c:v>2868426.45676157</c:v>
                </c:pt>
                <c:pt idx="897">
                  <c:v>2868431.17700591</c:v>
                </c:pt>
                <c:pt idx="898">
                  <c:v>2868426.32181399</c:v>
                </c:pt>
                <c:pt idx="899">
                  <c:v>2868432.7312987</c:v>
                </c:pt>
                <c:pt idx="900">
                  <c:v>2868425.63602127</c:v>
                </c:pt>
                <c:pt idx="901">
                  <c:v>2868422.6262736</c:v>
                </c:pt>
                <c:pt idx="902">
                  <c:v>2868425.29855929</c:v>
                </c:pt>
                <c:pt idx="903">
                  <c:v>2868442.74922432</c:v>
                </c:pt>
                <c:pt idx="904">
                  <c:v>2868422.83724349</c:v>
                </c:pt>
                <c:pt idx="905">
                  <c:v>2868420.99400136</c:v>
                </c:pt>
                <c:pt idx="906">
                  <c:v>2868424.97347865</c:v>
                </c:pt>
                <c:pt idx="907">
                  <c:v>2868436.14227237</c:v>
                </c:pt>
                <c:pt idx="908">
                  <c:v>2868419.3424409</c:v>
                </c:pt>
                <c:pt idx="909">
                  <c:v>2868427.73296438</c:v>
                </c:pt>
                <c:pt idx="910">
                  <c:v>2868426.8678113</c:v>
                </c:pt>
                <c:pt idx="911">
                  <c:v>2868429.89806484</c:v>
                </c:pt>
                <c:pt idx="912">
                  <c:v>2868422.08679563</c:v>
                </c:pt>
                <c:pt idx="913">
                  <c:v>2868444.27073705</c:v>
                </c:pt>
                <c:pt idx="914">
                  <c:v>2868447.4985658</c:v>
                </c:pt>
                <c:pt idx="915">
                  <c:v>2868457.67345908</c:v>
                </c:pt>
                <c:pt idx="916">
                  <c:v>2868452.3756101</c:v>
                </c:pt>
                <c:pt idx="917">
                  <c:v>2868439.187722</c:v>
                </c:pt>
                <c:pt idx="918">
                  <c:v>2868447.31135416</c:v>
                </c:pt>
                <c:pt idx="919">
                  <c:v>2868440.31698886</c:v>
                </c:pt>
                <c:pt idx="920">
                  <c:v>2868440.41828522</c:v>
                </c:pt>
                <c:pt idx="921">
                  <c:v>2868430.93976343</c:v>
                </c:pt>
                <c:pt idx="922">
                  <c:v>2868442.82850244</c:v>
                </c:pt>
                <c:pt idx="923">
                  <c:v>2868459.75375679</c:v>
                </c:pt>
                <c:pt idx="924">
                  <c:v>2868461.16380179</c:v>
                </c:pt>
                <c:pt idx="925">
                  <c:v>2868457.11030288</c:v>
                </c:pt>
                <c:pt idx="926">
                  <c:v>2868449.12787567</c:v>
                </c:pt>
                <c:pt idx="927">
                  <c:v>2868438.5376511</c:v>
                </c:pt>
                <c:pt idx="928">
                  <c:v>2868443.29556335</c:v>
                </c:pt>
                <c:pt idx="929">
                  <c:v>2868426.69779906</c:v>
                </c:pt>
                <c:pt idx="930">
                  <c:v>2868452.8380006</c:v>
                </c:pt>
                <c:pt idx="931">
                  <c:v>2868447.84373651</c:v>
                </c:pt>
                <c:pt idx="932">
                  <c:v>2868453.19958856</c:v>
                </c:pt>
                <c:pt idx="933">
                  <c:v>2868448.73295542</c:v>
                </c:pt>
                <c:pt idx="934">
                  <c:v>2868451.20812585</c:v>
                </c:pt>
                <c:pt idx="935">
                  <c:v>2868454.16209752</c:v>
                </c:pt>
                <c:pt idx="936">
                  <c:v>2868456.5169465</c:v>
                </c:pt>
                <c:pt idx="937">
                  <c:v>2868450.30681483</c:v>
                </c:pt>
                <c:pt idx="938">
                  <c:v>2868463.13955549</c:v>
                </c:pt>
                <c:pt idx="939">
                  <c:v>2868454.75820656</c:v>
                </c:pt>
                <c:pt idx="940">
                  <c:v>2868451.78413956</c:v>
                </c:pt>
                <c:pt idx="941">
                  <c:v>2868457.50964439</c:v>
                </c:pt>
                <c:pt idx="942">
                  <c:v>2868462.26063704</c:v>
                </c:pt>
                <c:pt idx="943">
                  <c:v>2868462.96980011</c:v>
                </c:pt>
                <c:pt idx="944">
                  <c:v>2868460.07303544</c:v>
                </c:pt>
                <c:pt idx="945">
                  <c:v>2868459.85516352</c:v>
                </c:pt>
                <c:pt idx="946">
                  <c:v>2868465.27089961</c:v>
                </c:pt>
                <c:pt idx="947">
                  <c:v>2868464.14858015</c:v>
                </c:pt>
                <c:pt idx="948">
                  <c:v>2868463.22727047</c:v>
                </c:pt>
                <c:pt idx="949">
                  <c:v>2868461.89025258</c:v>
                </c:pt>
                <c:pt idx="950">
                  <c:v>2868453.30691757</c:v>
                </c:pt>
                <c:pt idx="951">
                  <c:v>2868456.67131087</c:v>
                </c:pt>
                <c:pt idx="952">
                  <c:v>2868445.80330019</c:v>
                </c:pt>
                <c:pt idx="953">
                  <c:v>2868451.21848979</c:v>
                </c:pt>
                <c:pt idx="954">
                  <c:v>2868442.76182724</c:v>
                </c:pt>
                <c:pt idx="955">
                  <c:v>2868440.22952571</c:v>
                </c:pt>
                <c:pt idx="956">
                  <c:v>2868436.69713598</c:v>
                </c:pt>
                <c:pt idx="957">
                  <c:v>2868436.65018603</c:v>
                </c:pt>
                <c:pt idx="958">
                  <c:v>2868439.83445903</c:v>
                </c:pt>
                <c:pt idx="959">
                  <c:v>2868441.22424432</c:v>
                </c:pt>
                <c:pt idx="960">
                  <c:v>2868438.93290891</c:v>
                </c:pt>
                <c:pt idx="961">
                  <c:v>2868437.06157816</c:v>
                </c:pt>
                <c:pt idx="962">
                  <c:v>2868442.05083889</c:v>
                </c:pt>
                <c:pt idx="963">
                  <c:v>2868444.72392824</c:v>
                </c:pt>
                <c:pt idx="964">
                  <c:v>2868447.07727944</c:v>
                </c:pt>
                <c:pt idx="965">
                  <c:v>2868442.4316983</c:v>
                </c:pt>
                <c:pt idx="966">
                  <c:v>2868441.33809329</c:v>
                </c:pt>
                <c:pt idx="967">
                  <c:v>2868438.2378397</c:v>
                </c:pt>
                <c:pt idx="968">
                  <c:v>2868445.43548367</c:v>
                </c:pt>
                <c:pt idx="969">
                  <c:v>2868440.16577154</c:v>
                </c:pt>
                <c:pt idx="970">
                  <c:v>2868440.95417905</c:v>
                </c:pt>
                <c:pt idx="971">
                  <c:v>2868441.67648523</c:v>
                </c:pt>
                <c:pt idx="972">
                  <c:v>2868443.6099165</c:v>
                </c:pt>
                <c:pt idx="973">
                  <c:v>2868436.18093469</c:v>
                </c:pt>
                <c:pt idx="974">
                  <c:v>2868434.26805949</c:v>
                </c:pt>
                <c:pt idx="975">
                  <c:v>2868433.06848134</c:v>
                </c:pt>
                <c:pt idx="976">
                  <c:v>2868428.18823843</c:v>
                </c:pt>
                <c:pt idx="977">
                  <c:v>2868436.53089375</c:v>
                </c:pt>
                <c:pt idx="978">
                  <c:v>2868437.47559159</c:v>
                </c:pt>
                <c:pt idx="979">
                  <c:v>2868432.9909665</c:v>
                </c:pt>
                <c:pt idx="980">
                  <c:v>2868434.05788096</c:v>
                </c:pt>
                <c:pt idx="981">
                  <c:v>2868432.08297394</c:v>
                </c:pt>
                <c:pt idx="982">
                  <c:v>2868437.07997672</c:v>
                </c:pt>
                <c:pt idx="983">
                  <c:v>2868432.74660306</c:v>
                </c:pt>
                <c:pt idx="984">
                  <c:v>2868434.03414976</c:v>
                </c:pt>
                <c:pt idx="985">
                  <c:v>2868430.34888916</c:v>
                </c:pt>
                <c:pt idx="986">
                  <c:v>2868433.14289005</c:v>
                </c:pt>
                <c:pt idx="987">
                  <c:v>2868442.75819706</c:v>
                </c:pt>
                <c:pt idx="988">
                  <c:v>2868437.07027163</c:v>
                </c:pt>
                <c:pt idx="989">
                  <c:v>2868433.17865949</c:v>
                </c:pt>
                <c:pt idx="990">
                  <c:v>2868431.65522044</c:v>
                </c:pt>
                <c:pt idx="991">
                  <c:v>2868435.99903261</c:v>
                </c:pt>
                <c:pt idx="992">
                  <c:v>2868440.82568875</c:v>
                </c:pt>
                <c:pt idx="993">
                  <c:v>2868434.55143563</c:v>
                </c:pt>
                <c:pt idx="994">
                  <c:v>2868434.47916874</c:v>
                </c:pt>
                <c:pt idx="995">
                  <c:v>2868437.1265301</c:v>
                </c:pt>
                <c:pt idx="996">
                  <c:v>2868436.66253998</c:v>
                </c:pt>
                <c:pt idx="997">
                  <c:v>2868439.67464269</c:v>
                </c:pt>
                <c:pt idx="998">
                  <c:v>2868443.33317178</c:v>
                </c:pt>
                <c:pt idx="999">
                  <c:v>2868440.02599138</c:v>
                </c:pt>
                <c:pt idx="1000">
                  <c:v>2868437.18255036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25.5749906127401</c:v>
                </c:pt>
                <c:pt idx="2">
                  <c:v>14.6430599467464</c:v>
                </c:pt>
                <c:pt idx="3">
                  <c:v>13.8555402027723</c:v>
                </c:pt>
                <c:pt idx="4">
                  <c:v>12.997806236378</c:v>
                </c:pt>
                <c:pt idx="5">
                  <c:v>12.0852198959086</c:v>
                </c:pt>
                <c:pt idx="6">
                  <c:v>11.1288522032112</c:v>
                </c:pt>
                <c:pt idx="7">
                  <c:v>10.1367406487915</c:v>
                </c:pt>
                <c:pt idx="8">
                  <c:v>9.1147167137419</c:v>
                </c:pt>
                <c:pt idx="9">
                  <c:v>8.06698747665679</c:v>
                </c:pt>
                <c:pt idx="10">
                  <c:v>6.99652227814062</c:v>
                </c:pt>
                <c:pt idx="11">
                  <c:v>4.82319873454272</c:v>
                </c:pt>
                <c:pt idx="12">
                  <c:v>2.48858307499265</c:v>
                </c:pt>
                <c:pt idx="13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25.8156112908413</c:v>
                </c:pt>
                <c:pt idx="2">
                  <c:v>0.532340702043159</c:v>
                </c:pt>
                <c:pt idx="3">
                  <c:v>0.439710445705869</c:v>
                </c:pt>
                <c:pt idx="4">
                  <c:v>0.365982202610476</c:v>
                </c:pt>
                <c:pt idx="5">
                  <c:v>0.305954566874254</c:v>
                </c:pt>
                <c:pt idx="6">
                  <c:v>0.256150642174878</c:v>
                </c:pt>
                <c:pt idx="7">
                  <c:v>0.214135256724151</c:v>
                </c:pt>
                <c:pt idx="8">
                  <c:v>0.178156768577098</c:v>
                </c:pt>
                <c:pt idx="9">
                  <c:v>0.146949009442638</c:v>
                </c:pt>
                <c:pt idx="10">
                  <c:v>0.119571075458463</c:v>
                </c:pt>
                <c:pt idx="11">
                  <c:v>0.229868972683024</c:v>
                </c:pt>
                <c:pt idx="12">
                  <c:v>0.126409413536587</c:v>
                </c:pt>
                <c:pt idx="13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0.240620678101174</c:v>
                </c:pt>
                <c:pt idx="2">
                  <c:v>11.4642713680369</c:v>
                </c:pt>
                <c:pt idx="3">
                  <c:v>1.22723018967992</c:v>
                </c:pt>
                <c:pt idx="4">
                  <c:v>1.22371616900478</c:v>
                </c:pt>
                <c:pt idx="5">
                  <c:v>1.21854090734368</c:v>
                </c:pt>
                <c:pt idx="6">
                  <c:v>1.21251833487224</c:v>
                </c:pt>
                <c:pt idx="7">
                  <c:v>1.20624681114383</c:v>
                </c:pt>
                <c:pt idx="8">
                  <c:v>1.20018070362674</c:v>
                </c:pt>
                <c:pt idx="9">
                  <c:v>1.19467824652774</c:v>
                </c:pt>
                <c:pt idx="10">
                  <c:v>1.19003627397463</c:v>
                </c:pt>
                <c:pt idx="11">
                  <c:v>2.40319251628092</c:v>
                </c:pt>
                <c:pt idx="12">
                  <c:v>2.46102507308666</c:v>
                </c:pt>
                <c:pt idx="13">
                  <c:v>2.52275332161192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InfoC!$C$205:$P$205</c:f>
              <c:numCache>
                <c:formatCode>General</c:formatCode>
                <c:ptCount val="14"/>
                <c:pt idx="0">
                  <c:v>0</c:v>
                </c:pt>
                <c:pt idx="1">
                  <c:v>16.344072031739</c:v>
                </c:pt>
                <c:pt idx="2">
                  <c:v>8.77950716185253</c:v>
                </c:pt>
                <c:pt idx="3">
                  <c:v>8.36696202027203</c:v>
                </c:pt>
                <c:pt idx="4">
                  <c:v>7.8858058764939</c:v>
                </c:pt>
                <c:pt idx="5">
                  <c:v>7.34838578443743</c:v>
                </c:pt>
                <c:pt idx="6">
                  <c:v>6.76391741456705</c:v>
                </c:pt>
                <c:pt idx="7">
                  <c:v>6.13933057323283</c:v>
                </c:pt>
                <c:pt idx="8">
                  <c:v>5.47986670289112</c:v>
                </c:pt>
                <c:pt idx="9">
                  <c:v>4.78947994887262</c:v>
                </c:pt>
                <c:pt idx="10">
                  <c:v>3.362656805912</c:v>
                </c:pt>
                <c:pt idx="11">
                  <c:v>1.76280769834761</c:v>
                </c:pt>
                <c:pt idx="1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InfoC!$C$206:$P$206</c:f>
              <c:numCache>
                <c:formatCode>General</c:formatCode>
                <c:ptCount val="14"/>
                <c:pt idx="0">
                  <c:v>0</c:v>
                </c:pt>
                <c:pt idx="1">
                  <c:v>16.4138970670894</c:v>
                </c:pt>
                <c:pt idx="2">
                  <c:v>0.439710445705869</c:v>
                </c:pt>
                <c:pt idx="3">
                  <c:v>0.365982202610476</c:v>
                </c:pt>
                <c:pt idx="4">
                  <c:v>0.305954566874254</c:v>
                </c:pt>
                <c:pt idx="5">
                  <c:v>0.256150642174878</c:v>
                </c:pt>
                <c:pt idx="6">
                  <c:v>0.214135256724151</c:v>
                </c:pt>
                <c:pt idx="7">
                  <c:v>0.178156768577098</c:v>
                </c:pt>
                <c:pt idx="8">
                  <c:v>0.146949009442638</c:v>
                </c:pt>
                <c:pt idx="9">
                  <c:v>0.119571075458463</c:v>
                </c:pt>
                <c:pt idx="10">
                  <c:v>0.229868972683024</c:v>
                </c:pt>
                <c:pt idx="11">
                  <c:v>0.126409413536587</c:v>
                </c:pt>
                <c:pt idx="12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InfoC!$C$207:$P$207</c:f>
              <c:numCache>
                <c:formatCode>General</c:formatCode>
                <c:ptCount val="14"/>
                <c:pt idx="0">
                  <c:v>0</c:v>
                </c:pt>
                <c:pt idx="1">
                  <c:v>0.0698250353503823</c:v>
                </c:pt>
                <c:pt idx="2">
                  <c:v>8.00427531559237</c:v>
                </c:pt>
                <c:pt idx="3">
                  <c:v>0.778527344190981</c:v>
                </c:pt>
                <c:pt idx="4">
                  <c:v>0.787110710652387</c:v>
                </c:pt>
                <c:pt idx="5">
                  <c:v>0.793570734231339</c:v>
                </c:pt>
                <c:pt idx="6">
                  <c:v>0.798603626594539</c:v>
                </c:pt>
                <c:pt idx="7">
                  <c:v>0.802743609911312</c:v>
                </c:pt>
                <c:pt idx="8">
                  <c:v>0.806412879784345</c:v>
                </c:pt>
                <c:pt idx="9">
                  <c:v>0.809957829476972</c:v>
                </c:pt>
                <c:pt idx="10">
                  <c:v>1.65669211564364</c:v>
                </c:pt>
                <c:pt idx="11">
                  <c:v>1.72625852110097</c:v>
                </c:pt>
                <c:pt idx="12">
                  <c:v>1.79697794496688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InfoC!$C$219:$P$219</c:f>
              <c:numCache>
                <c:formatCode>General</c:formatCode>
                <c:ptCount val="14"/>
                <c:pt idx="0">
                  <c:v>0</c:v>
                </c:pt>
                <c:pt idx="1">
                  <c:v>25.0681149085549</c:v>
                </c:pt>
                <c:pt idx="2">
                  <c:v>13.3352304207981</c:v>
                </c:pt>
                <c:pt idx="3">
                  <c:v>12.5231297468802</c:v>
                </c:pt>
                <c:pt idx="4">
                  <c:v>11.6547663950651</c:v>
                </c:pt>
                <c:pt idx="5">
                  <c:v>10.7413421846089</c:v>
                </c:pt>
                <c:pt idx="6">
                  <c:v>9.79101537326833</c:v>
                </c:pt>
                <c:pt idx="7">
                  <c:v>8.80973002402231</c:v>
                </c:pt>
                <c:pt idx="8">
                  <c:v>7.80179924110208</c:v>
                </c:pt>
                <c:pt idx="9">
                  <c:v>6.77029331077733</c:v>
                </c:pt>
                <c:pt idx="10">
                  <c:v>4.67348846939593</c:v>
                </c:pt>
                <c:pt idx="11">
                  <c:v>2.41418875467594</c:v>
                </c:pt>
                <c:pt idx="12">
                  <c:v>1.02140518265514e-14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InfoC!$C$220:$P$220</c:f>
              <c:numCache>
                <c:formatCode>General</c:formatCode>
                <c:ptCount val="14"/>
                <c:pt idx="0">
                  <c:v>0</c:v>
                </c:pt>
                <c:pt idx="1">
                  <c:v>25.299568390847</c:v>
                </c:pt>
                <c:pt idx="2">
                  <c:v>0.439710445705869</c:v>
                </c:pt>
                <c:pt idx="3">
                  <c:v>0.365982202610476</c:v>
                </c:pt>
                <c:pt idx="4">
                  <c:v>0.305954566874254</c:v>
                </c:pt>
                <c:pt idx="5">
                  <c:v>0.256150642174878</c:v>
                </c:pt>
                <c:pt idx="6">
                  <c:v>0.214135256724151</c:v>
                </c:pt>
                <c:pt idx="7">
                  <c:v>0.178156768577098</c:v>
                </c:pt>
                <c:pt idx="8">
                  <c:v>0.146949009442638</c:v>
                </c:pt>
                <c:pt idx="9">
                  <c:v>0.119571075458463</c:v>
                </c:pt>
                <c:pt idx="10">
                  <c:v>0.229868972683024</c:v>
                </c:pt>
                <c:pt idx="11">
                  <c:v>0.126409413536587</c:v>
                </c:pt>
                <c:pt idx="12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InfoC!$C$221:$P$221</c:f>
              <c:numCache>
                <c:formatCode>General</c:formatCode>
                <c:ptCount val="14"/>
                <c:pt idx="0">
                  <c:v>0</c:v>
                </c:pt>
                <c:pt idx="1">
                  <c:v>0.231453482292194</c:v>
                </c:pt>
                <c:pt idx="2">
                  <c:v>12.1725949334626</c:v>
                </c:pt>
                <c:pt idx="3">
                  <c:v>1.17808287652837</c:v>
                </c:pt>
                <c:pt idx="4">
                  <c:v>1.17431791868936</c:v>
                </c:pt>
                <c:pt idx="5">
                  <c:v>1.16957485263112</c:v>
                </c:pt>
                <c:pt idx="6">
                  <c:v>1.16446206806467</c:v>
                </c:pt>
                <c:pt idx="7">
                  <c:v>1.15944211782311</c:v>
                </c:pt>
                <c:pt idx="8">
                  <c:v>1.15487979236287</c:v>
                </c:pt>
                <c:pt idx="9">
                  <c:v>1.15107700578322</c:v>
                </c:pt>
                <c:pt idx="10">
                  <c:v>2.32667381406442</c:v>
                </c:pt>
                <c:pt idx="11">
                  <c:v>2.38570912825657</c:v>
                </c:pt>
                <c:pt idx="12">
                  <c:v>2.4483590012952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InfoC!$C$233:$O$233</c:f>
              <c:numCache>
                <c:formatCode>General</c:formatCode>
                <c:ptCount val="13"/>
                <c:pt idx="0">
                  <c:v>0</c:v>
                </c:pt>
                <c:pt idx="1">
                  <c:v>15.8164974099736</c:v>
                </c:pt>
                <c:pt idx="2">
                  <c:v>7.86848758425531</c:v>
                </c:pt>
                <c:pt idx="3">
                  <c:v>7.43377155246115</c:v>
                </c:pt>
                <c:pt idx="4">
                  <c:v>6.94144791781168</c:v>
                </c:pt>
                <c:pt idx="5">
                  <c:v>6.40085917269903</c:v>
                </c:pt>
                <c:pt idx="6">
                  <c:v>5.81905334966227</c:v>
                </c:pt>
                <c:pt idx="7">
                  <c:v>5.20138323239892</c:v>
                </c:pt>
                <c:pt idx="8">
                  <c:v>4.55190897282454</c:v>
                </c:pt>
                <c:pt idx="9">
                  <c:v>3.20544080377985</c:v>
                </c:pt>
                <c:pt idx="10">
                  <c:v>1.68468361240024</c:v>
                </c:pt>
                <c:pt idx="11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InfoC!$C$234:$O$234</c:f>
              <c:numCache>
                <c:formatCode>General</c:formatCode>
                <c:ptCount val="13"/>
                <c:pt idx="0">
                  <c:v>0</c:v>
                </c:pt>
                <c:pt idx="1">
                  <c:v>15.8830824704256</c:v>
                </c:pt>
                <c:pt idx="2">
                  <c:v>0.365982202610476</c:v>
                </c:pt>
                <c:pt idx="3">
                  <c:v>0.305954566874254</c:v>
                </c:pt>
                <c:pt idx="4">
                  <c:v>0.256150642174878</c:v>
                </c:pt>
                <c:pt idx="5">
                  <c:v>0.214135256724151</c:v>
                </c:pt>
                <c:pt idx="6">
                  <c:v>0.178156768577098</c:v>
                </c:pt>
                <c:pt idx="7">
                  <c:v>0.146949009442638</c:v>
                </c:pt>
                <c:pt idx="8">
                  <c:v>0.119571075458463</c:v>
                </c:pt>
                <c:pt idx="9">
                  <c:v>0.229868972683024</c:v>
                </c:pt>
                <c:pt idx="10">
                  <c:v>0.126409413536587</c:v>
                </c:pt>
                <c:pt idx="11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InfoC!$C$235:$O$235</c:f>
              <c:numCache>
                <c:formatCode>General</c:formatCode>
                <c:ptCount val="13"/>
                <c:pt idx="0">
                  <c:v>0</c:v>
                </c:pt>
                <c:pt idx="1">
                  <c:v>0.0665850604519278</c:v>
                </c:pt>
                <c:pt idx="2">
                  <c:v>8.31399202832879</c:v>
                </c:pt>
                <c:pt idx="3">
                  <c:v>0.74067059866842</c:v>
                </c:pt>
                <c:pt idx="4">
                  <c:v>0.748474276824349</c:v>
                </c:pt>
                <c:pt idx="5">
                  <c:v>0.754724001836803</c:v>
                </c:pt>
                <c:pt idx="6">
                  <c:v>0.759962591613851</c:v>
                </c:pt>
                <c:pt idx="7">
                  <c:v>0.764619126705996</c:v>
                </c:pt>
                <c:pt idx="8">
                  <c:v>0.769045335032839</c:v>
                </c:pt>
                <c:pt idx="9">
                  <c:v>1.57633714172772</c:v>
                </c:pt>
                <c:pt idx="10">
                  <c:v>1.6471666049162</c:v>
                </c:pt>
                <c:pt idx="11">
                  <c:v>1.71885385901951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InfoC!$C$247:$O$247</c:f>
              <c:numCache>
                <c:formatCode>General</c:formatCode>
                <c:ptCount val="13"/>
                <c:pt idx="0">
                  <c:v>0</c:v>
                </c:pt>
                <c:pt idx="1">
                  <c:v>24.5105185795728</c:v>
                </c:pt>
                <c:pt idx="2">
                  <c:v>12.0858152291608</c:v>
                </c:pt>
                <c:pt idx="3">
                  <c:v>11.2581940573006</c:v>
                </c:pt>
                <c:pt idx="4">
                  <c:v>10.3843332308352</c:v>
                </c:pt>
                <c:pt idx="5">
                  <c:v>9.47250226913544</c:v>
                </c:pt>
                <c:pt idx="6">
                  <c:v>8.52874895570213</c:v>
                </c:pt>
                <c:pt idx="7">
                  <c:v>7.55748407508412</c:v>
                </c:pt>
                <c:pt idx="8">
                  <c:v>6.56187091374368</c:v>
                </c:pt>
                <c:pt idx="9">
                  <c:v>4.53556195765823</c:v>
                </c:pt>
                <c:pt idx="10">
                  <c:v>2.34565004035117</c:v>
                </c:pt>
                <c:pt idx="11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InfoC!$C$248:$O$248</c:f>
              <c:numCache>
                <c:formatCode>General</c:formatCode>
                <c:ptCount val="13"/>
                <c:pt idx="0">
                  <c:v>0</c:v>
                </c:pt>
                <c:pt idx="1">
                  <c:v>24.733507633509</c:v>
                </c:pt>
                <c:pt idx="2">
                  <c:v>0.365982202610477</c:v>
                </c:pt>
                <c:pt idx="3">
                  <c:v>0.305954566874254</c:v>
                </c:pt>
                <c:pt idx="4">
                  <c:v>0.256150642174878</c:v>
                </c:pt>
                <c:pt idx="5">
                  <c:v>0.214135256724151</c:v>
                </c:pt>
                <c:pt idx="6">
                  <c:v>0.178156768577098</c:v>
                </c:pt>
                <c:pt idx="7">
                  <c:v>0.146949009442638</c:v>
                </c:pt>
                <c:pt idx="8">
                  <c:v>0.119571075458463</c:v>
                </c:pt>
                <c:pt idx="9">
                  <c:v>0.229868972683024</c:v>
                </c:pt>
                <c:pt idx="10">
                  <c:v>0.126409413536587</c:v>
                </c:pt>
                <c:pt idx="11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InfoC!$C$249:$O$249</c:f>
              <c:numCache>
                <c:formatCode>General</c:formatCode>
                <c:ptCount val="13"/>
                <c:pt idx="0">
                  <c:v>0</c:v>
                </c:pt>
                <c:pt idx="1">
                  <c:v>0.222989053936149</c:v>
                </c:pt>
                <c:pt idx="2">
                  <c:v>12.7906855530225</c:v>
                </c:pt>
                <c:pt idx="3">
                  <c:v>1.13357573873447</c:v>
                </c:pt>
                <c:pt idx="4">
                  <c:v>1.13001146864019</c:v>
                </c:pt>
                <c:pt idx="5">
                  <c:v>1.12596621842396</c:v>
                </c:pt>
                <c:pt idx="6">
                  <c:v>1.1219100820104</c:v>
                </c:pt>
                <c:pt idx="7">
                  <c:v>1.11821389006065</c:v>
                </c:pt>
                <c:pt idx="8">
                  <c:v>1.1151842367989</c:v>
                </c:pt>
                <c:pt idx="9">
                  <c:v>2.25617792876847</c:v>
                </c:pt>
                <c:pt idx="10">
                  <c:v>2.31632133084365</c:v>
                </c:pt>
                <c:pt idx="11">
                  <c:v>2.37982028697044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InfoC!$C$261:$N$261</c:f>
              <c:numCache>
                <c:formatCode>General</c:formatCode>
                <c:ptCount val="12"/>
                <c:pt idx="0">
                  <c:v>0</c:v>
                </c:pt>
                <c:pt idx="1">
                  <c:v>15.2440598247354</c:v>
                </c:pt>
                <c:pt idx="2">
                  <c:v>6.99976649835708</c:v>
                </c:pt>
                <c:pt idx="3">
                  <c:v>6.55074066079127</c:v>
                </c:pt>
                <c:pt idx="4">
                  <c:v>6.05228141316269</c:v>
                </c:pt>
                <c:pt idx="5">
                  <c:v>5.51155029877897</c:v>
                </c:pt>
                <c:pt idx="6">
                  <c:v>4.93400700176271</c:v>
                </c:pt>
                <c:pt idx="7">
                  <c:v>4.32381345256968</c:v>
                </c:pt>
                <c:pt idx="8">
                  <c:v>3.05449532047525</c:v>
                </c:pt>
                <c:pt idx="9">
                  <c:v>1.60967548503962</c:v>
                </c:pt>
                <c:pt idx="10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InfoC!$C$262:$N$262</c:f>
              <c:numCache>
                <c:formatCode>General</c:formatCode>
                <c:ptCount val="12"/>
                <c:pt idx="0">
                  <c:v>0</c:v>
                </c:pt>
                <c:pt idx="1">
                  <c:v>15.307546076697</c:v>
                </c:pt>
                <c:pt idx="2">
                  <c:v>0.305954566874254</c:v>
                </c:pt>
                <c:pt idx="3">
                  <c:v>0.256150642174878</c:v>
                </c:pt>
                <c:pt idx="4">
                  <c:v>0.214135256724151</c:v>
                </c:pt>
                <c:pt idx="5">
                  <c:v>0.178156768577098</c:v>
                </c:pt>
                <c:pt idx="6">
                  <c:v>0.146949009442638</c:v>
                </c:pt>
                <c:pt idx="7">
                  <c:v>0.119571075458463</c:v>
                </c:pt>
                <c:pt idx="8">
                  <c:v>0.229868972683024</c:v>
                </c:pt>
                <c:pt idx="9">
                  <c:v>0.126409413536587</c:v>
                </c:pt>
                <c:pt idx="10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InfoC!$C$263:$N$263</c:f>
              <c:numCache>
                <c:formatCode>General</c:formatCode>
                <c:ptCount val="12"/>
                <c:pt idx="0">
                  <c:v>0</c:v>
                </c:pt>
                <c:pt idx="1">
                  <c:v>0.0634862519615884</c:v>
                </c:pt>
                <c:pt idx="2">
                  <c:v>8.55024789325256</c:v>
                </c:pt>
                <c:pt idx="3">
                  <c:v>0.705176479740681</c:v>
                </c:pt>
                <c:pt idx="4">
                  <c:v>0.71259450435274</c:v>
                </c:pt>
                <c:pt idx="5">
                  <c:v>0.718887882960817</c:v>
                </c:pt>
                <c:pt idx="6">
                  <c:v>0.724492306458896</c:v>
                </c:pt>
                <c:pt idx="7">
                  <c:v>0.729764624651491</c:v>
                </c:pt>
                <c:pt idx="8">
                  <c:v>1.49918710477745</c:v>
                </c:pt>
                <c:pt idx="9">
                  <c:v>1.57122924897222</c:v>
                </c:pt>
                <c:pt idx="10">
                  <c:v>1.64384573165888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InfoC!$C$275:$N$275</c:f>
              <c:numCache>
                <c:formatCode>General</c:formatCode>
                <c:ptCount val="12"/>
                <c:pt idx="0">
                  <c:v>0</c:v>
                </c:pt>
                <c:pt idx="1">
                  <c:v>23.8972959507116</c:v>
                </c:pt>
                <c:pt idx="2">
                  <c:v>10.8829622343334</c:v>
                </c:pt>
                <c:pt idx="3">
                  <c:v>10.0465357906628</c:v>
                </c:pt>
                <c:pt idx="4">
                  <c:v>9.17112912400782</c:v>
                </c:pt>
                <c:pt idx="5">
                  <c:v>8.26288815694002</c:v>
                </c:pt>
                <c:pt idx="6">
                  <c:v>7.32631609791201</c:v>
                </c:pt>
                <c:pt idx="7">
                  <c:v>6.36466422901381</c:v>
                </c:pt>
                <c:pt idx="8">
                  <c:v>4.40505760446363</c:v>
                </c:pt>
                <c:pt idx="9">
                  <c:v>2.28079955969265</c:v>
                </c:pt>
                <c:pt idx="10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InfoC!$C$276:$N$276</c:f>
              <c:numCache>
                <c:formatCode>General</c:formatCode>
                <c:ptCount val="12"/>
                <c:pt idx="0">
                  <c:v>0</c:v>
                </c:pt>
                <c:pt idx="1">
                  <c:v>24.11236261566</c:v>
                </c:pt>
                <c:pt idx="2">
                  <c:v>0.305954566874254</c:v>
                </c:pt>
                <c:pt idx="3">
                  <c:v>0.256150642174878</c:v>
                </c:pt>
                <c:pt idx="4">
                  <c:v>0.214135256724151</c:v>
                </c:pt>
                <c:pt idx="5">
                  <c:v>0.178156768577098</c:v>
                </c:pt>
                <c:pt idx="6">
                  <c:v>0.146949009442638</c:v>
                </c:pt>
                <c:pt idx="7">
                  <c:v>0.119571075458463</c:v>
                </c:pt>
                <c:pt idx="8">
                  <c:v>0.229868972683024</c:v>
                </c:pt>
                <c:pt idx="9">
                  <c:v>0.126409413536587</c:v>
                </c:pt>
                <c:pt idx="10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InfoC!$C$277:$N$277</c:f>
              <c:numCache>
                <c:formatCode>General</c:formatCode>
                <c:ptCount val="12"/>
                <c:pt idx="0">
                  <c:v>0</c:v>
                </c:pt>
                <c:pt idx="1">
                  <c:v>0.215066664948428</c:v>
                </c:pt>
                <c:pt idx="2">
                  <c:v>13.3202882832525</c:v>
                </c:pt>
                <c:pt idx="3">
                  <c:v>1.09257708584549</c:v>
                </c:pt>
                <c:pt idx="4">
                  <c:v>1.08954192337913</c:v>
                </c:pt>
                <c:pt idx="5">
                  <c:v>1.0863977356449</c:v>
                </c:pt>
                <c:pt idx="6">
                  <c:v>1.08352106847064</c:v>
                </c:pt>
                <c:pt idx="7">
                  <c:v>1.08122294435666</c:v>
                </c:pt>
                <c:pt idx="8">
                  <c:v>2.1894755972332</c:v>
                </c:pt>
                <c:pt idx="9">
                  <c:v>2.25066745830757</c:v>
                </c:pt>
                <c:pt idx="10">
                  <c:v>2.31496980631191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InfoC!$C$289:$M$289</c:f>
              <c:numCache>
                <c:formatCode>General</c:formatCode>
                <c:ptCount val="11"/>
                <c:pt idx="0">
                  <c:v>0</c:v>
                </c:pt>
                <c:pt idx="1">
                  <c:v>14.6213373199204</c:v>
                </c:pt>
                <c:pt idx="2">
                  <c:v>6.16666508018806</c:v>
                </c:pt>
                <c:pt idx="3">
                  <c:v>5.70962024428581</c:v>
                </c:pt>
                <c:pt idx="4">
                  <c:v>5.20926665627397</c:v>
                </c:pt>
                <c:pt idx="5">
                  <c:v>4.67116908622397</c:v>
                </c:pt>
                <c:pt idx="6">
                  <c:v>4.09958951559197</c:v>
                </c:pt>
                <c:pt idx="7">
                  <c:v>2.90611191295483</c:v>
                </c:pt>
                <c:pt idx="8">
                  <c:v>1.53594050943233</c:v>
                </c:pt>
                <c:pt idx="9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InfoC!$C$290:$M$290</c:f>
              <c:numCache>
                <c:formatCode>General</c:formatCode>
                <c:ptCount val="11"/>
                <c:pt idx="0">
                  <c:v>0</c:v>
                </c:pt>
                <c:pt idx="1">
                  <c:v>14.6818063430065</c:v>
                </c:pt>
                <c:pt idx="2">
                  <c:v>0.256150642174878</c:v>
                </c:pt>
                <c:pt idx="3">
                  <c:v>0.214135256724151</c:v>
                </c:pt>
                <c:pt idx="4">
                  <c:v>0.178156768577098</c:v>
                </c:pt>
                <c:pt idx="5">
                  <c:v>0.146949009442638</c:v>
                </c:pt>
                <c:pt idx="6">
                  <c:v>0.119571075458463</c:v>
                </c:pt>
                <c:pt idx="7">
                  <c:v>0.229868972683024</c:v>
                </c:pt>
                <c:pt idx="8">
                  <c:v>0.126409413536587</c:v>
                </c:pt>
                <c:pt idx="9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InfoC!$C$291:$M$291</c:f>
              <c:numCache>
                <c:formatCode>General</c:formatCode>
                <c:ptCount val="11"/>
                <c:pt idx="0">
                  <c:v>0</c:v>
                </c:pt>
                <c:pt idx="1">
                  <c:v>0.060469023086154</c:v>
                </c:pt>
                <c:pt idx="2">
                  <c:v>8.71082288190718</c:v>
                </c:pt>
                <c:pt idx="3">
                  <c:v>0.671180092626396</c:v>
                </c:pt>
                <c:pt idx="4">
                  <c:v>0.678510356588947</c:v>
                </c:pt>
                <c:pt idx="5">
                  <c:v>0.685046579492629</c:v>
                </c:pt>
                <c:pt idx="6">
                  <c:v>0.691150646090466</c:v>
                </c:pt>
                <c:pt idx="7">
                  <c:v>1.42334657532016</c:v>
                </c:pt>
                <c:pt idx="8">
                  <c:v>1.49658081705909</c:v>
                </c:pt>
                <c:pt idx="9">
                  <c:v>1.57011075605159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InfoC!$C$303:$M$303</c:f>
              <c:numCache>
                <c:formatCode>General</c:formatCode>
                <c:ptCount val="11"/>
                <c:pt idx="0">
                  <c:v>0</c:v>
                </c:pt>
                <c:pt idx="1">
                  <c:v>23.2604611137932</c:v>
                </c:pt>
                <c:pt idx="2">
                  <c:v>9.73342544752716</c:v>
                </c:pt>
                <c:pt idx="3">
                  <c:v>8.89178109569061</c:v>
                </c:pt>
                <c:pt idx="4">
                  <c:v>8.01645714229342</c:v>
                </c:pt>
                <c:pt idx="5">
                  <c:v>7.11204246511782</c:v>
                </c:pt>
                <c:pt idx="6">
                  <c:v>6.18186991093701</c:v>
                </c:pt>
                <c:pt idx="7">
                  <c:v>4.28409084169421</c:v>
                </c:pt>
                <c:pt idx="8">
                  <c:v>2.2206885172847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InfoC!$C$304:$M$304</c:f>
              <c:numCache>
                <c:formatCode>General</c:formatCode>
                <c:ptCount val="11"/>
                <c:pt idx="0">
                  <c:v>0</c:v>
                </c:pt>
                <c:pt idx="1">
                  <c:v>23.4683336510822</c:v>
                </c:pt>
                <c:pt idx="2">
                  <c:v>0.256150642174878</c:v>
                </c:pt>
                <c:pt idx="3">
                  <c:v>0.214135256724151</c:v>
                </c:pt>
                <c:pt idx="4">
                  <c:v>0.178156768577098</c:v>
                </c:pt>
                <c:pt idx="5">
                  <c:v>0.146949009442638</c:v>
                </c:pt>
                <c:pt idx="6">
                  <c:v>0.119571075458463</c:v>
                </c:pt>
                <c:pt idx="7">
                  <c:v>0.229868972683024</c:v>
                </c:pt>
                <c:pt idx="8">
                  <c:v>0.126409413536587</c:v>
                </c:pt>
                <c:pt idx="9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InfoC!$C$305:$M$305</c:f>
              <c:numCache>
                <c:formatCode>General</c:formatCode>
                <c:ptCount val="11"/>
                <c:pt idx="0">
                  <c:v>0</c:v>
                </c:pt>
                <c:pt idx="1">
                  <c:v>0.207872537289005</c:v>
                </c:pt>
                <c:pt idx="2">
                  <c:v>13.783186308441</c:v>
                </c:pt>
                <c:pt idx="3">
                  <c:v>1.0557796085607</c:v>
                </c:pt>
                <c:pt idx="4">
                  <c:v>1.05348072197429</c:v>
                </c:pt>
                <c:pt idx="5">
                  <c:v>1.05136368661824</c:v>
                </c:pt>
                <c:pt idx="6">
                  <c:v>1.04974362963927</c:v>
                </c:pt>
                <c:pt idx="7">
                  <c:v>2.12764804192582</c:v>
                </c:pt>
                <c:pt idx="8">
                  <c:v>2.1898117379461</c:v>
                </c:pt>
                <c:pt idx="9">
                  <c:v>2.25485876390397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InfoC!$C$317:$L$317</c:f>
              <c:numCache>
                <c:formatCode>General</c:formatCode>
                <c:ptCount val="10"/>
                <c:pt idx="0">
                  <c:v>0</c:v>
                </c:pt>
                <c:pt idx="1">
                  <c:v>13.9515202042907</c:v>
                </c:pt>
                <c:pt idx="2">
                  <c:v>5.36832449308146</c:v>
                </c:pt>
                <c:pt idx="3">
                  <c:v>4.90818753726061</c:v>
                </c:pt>
                <c:pt idx="4">
                  <c:v>4.40937851297984</c:v>
                </c:pt>
                <c:pt idx="5">
                  <c:v>3.87625905401783</c:v>
                </c:pt>
                <c:pt idx="6">
                  <c:v>2.75831977560254</c:v>
                </c:pt>
                <c:pt idx="7">
                  <c:v>1.46249934896349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InfoC!$C$318:$L$318</c:f>
              <c:numCache>
                <c:formatCode>General</c:formatCode>
                <c:ptCount val="10"/>
                <c:pt idx="0">
                  <c:v>0</c:v>
                </c:pt>
                <c:pt idx="1">
                  <c:v>14.009032588519</c:v>
                </c:pt>
                <c:pt idx="2">
                  <c:v>0.214135256724151</c:v>
                </c:pt>
                <c:pt idx="3">
                  <c:v>0.178156768577098</c:v>
                </c:pt>
                <c:pt idx="4">
                  <c:v>0.146949009442638</c:v>
                </c:pt>
                <c:pt idx="5">
                  <c:v>0.119571075458463</c:v>
                </c:pt>
                <c:pt idx="6">
                  <c:v>0.229868972683024</c:v>
                </c:pt>
                <c:pt idx="7">
                  <c:v>0.126409413536587</c:v>
                </c:pt>
                <c:pt idx="8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InfoC!$C$319:$L$319</c:f>
              <c:numCache>
                <c:formatCode>General</c:formatCode>
                <c:ptCount val="10"/>
                <c:pt idx="0">
                  <c:v>0</c:v>
                </c:pt>
                <c:pt idx="1">
                  <c:v>0.0575123842282991</c:v>
                </c:pt>
                <c:pt idx="2">
                  <c:v>8.79733096793343</c:v>
                </c:pt>
                <c:pt idx="3">
                  <c:v>0.638293724397942</c:v>
                </c:pt>
                <c:pt idx="4">
                  <c:v>0.645758033723408</c:v>
                </c:pt>
                <c:pt idx="5">
                  <c:v>0.652690534420476</c:v>
                </c:pt>
                <c:pt idx="6">
                  <c:v>1.34780825109831</c:v>
                </c:pt>
                <c:pt idx="7">
                  <c:v>1.42222984017564</c:v>
                </c:pt>
                <c:pt idx="8">
                  <c:v>1.49666959558276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17272788.1220056</c:v>
                </c:pt>
                <c:pt idx="1">
                  <c:v>58590090.7186025</c:v>
                </c:pt>
                <c:pt idx="2">
                  <c:v>55687701.6094529</c:v>
                </c:pt>
                <c:pt idx="3">
                  <c:v>53616854.3026856</c:v>
                </c:pt>
                <c:pt idx="4">
                  <c:v>52284688.7116895</c:v>
                </c:pt>
                <c:pt idx="5">
                  <c:v>51033448.70825</c:v>
                </c:pt>
                <c:pt idx="6">
                  <c:v>50651708.697008</c:v>
                </c:pt>
                <c:pt idx="7">
                  <c:v>49932946.243225</c:v>
                </c:pt>
                <c:pt idx="8">
                  <c:v>49595223.8655389</c:v>
                </c:pt>
                <c:pt idx="9">
                  <c:v>48913100.8254769</c:v>
                </c:pt>
                <c:pt idx="10">
                  <c:v>48598843.6303415</c:v>
                </c:pt>
                <c:pt idx="11">
                  <c:v>47936618.8250052</c:v>
                </c:pt>
                <c:pt idx="12">
                  <c:v>47636675.5305809</c:v>
                </c:pt>
                <c:pt idx="13">
                  <c:v>46987113.4118072</c:v>
                </c:pt>
                <c:pt idx="14">
                  <c:v>46696705.9484428</c:v>
                </c:pt>
                <c:pt idx="15">
                  <c:v>46056467.1647525</c:v>
                </c:pt>
                <c:pt idx="16">
                  <c:v>45772636.6357094</c:v>
                </c:pt>
                <c:pt idx="17">
                  <c:v>45139379.7222034</c:v>
                </c:pt>
                <c:pt idx="18">
                  <c:v>44860261.6752696</c:v>
                </c:pt>
                <c:pt idx="19">
                  <c:v>44232383.0036693</c:v>
                </c:pt>
                <c:pt idx="20">
                  <c:v>43956669.5045425</c:v>
                </c:pt>
                <c:pt idx="21">
                  <c:v>43332854.7077726</c:v>
                </c:pt>
                <c:pt idx="22">
                  <c:v>43059934.7601994</c:v>
                </c:pt>
                <c:pt idx="23">
                  <c:v>42440398.2726597</c:v>
                </c:pt>
                <c:pt idx="24">
                  <c:v>42169569.9384395</c:v>
                </c:pt>
                <c:pt idx="25">
                  <c:v>41553477.5230682</c:v>
                </c:pt>
                <c:pt idx="26">
                  <c:v>41283845.1742789</c:v>
                </c:pt>
                <c:pt idx="27">
                  <c:v>40669089.9512525</c:v>
                </c:pt>
                <c:pt idx="28">
                  <c:v>40400482.1542088</c:v>
                </c:pt>
                <c:pt idx="29">
                  <c:v>39787416.6163168</c:v>
                </c:pt>
                <c:pt idx="30">
                  <c:v>39519996.1009774</c:v>
                </c:pt>
                <c:pt idx="31">
                  <c:v>38910052.5336672</c:v>
                </c:pt>
                <c:pt idx="32">
                  <c:v>38643799.4496783</c:v>
                </c:pt>
                <c:pt idx="33">
                  <c:v>38037515.0440799</c:v>
                </c:pt>
                <c:pt idx="34">
                  <c:v>37772960.7856515</c:v>
                </c:pt>
                <c:pt idx="35">
                  <c:v>37171625.923225</c:v>
                </c:pt>
                <c:pt idx="36">
                  <c:v>36269988.5971144</c:v>
                </c:pt>
                <c:pt idx="37">
                  <c:v>34237730.973042</c:v>
                </c:pt>
                <c:pt idx="38">
                  <c:v>33213221.7649116</c:v>
                </c:pt>
                <c:pt idx="39">
                  <c:v>32435636.5327949</c:v>
                </c:pt>
                <c:pt idx="40">
                  <c:v>31850483.6607099</c:v>
                </c:pt>
                <c:pt idx="41">
                  <c:v>31288069.440835</c:v>
                </c:pt>
                <c:pt idx="42">
                  <c:v>31180966.433709</c:v>
                </c:pt>
                <c:pt idx="43">
                  <c:v>31178128.9886212</c:v>
                </c:pt>
                <c:pt idx="44">
                  <c:v>30889112.0943788</c:v>
                </c:pt>
                <c:pt idx="45">
                  <c:v>30885140.1171009</c:v>
                </c:pt>
                <c:pt idx="46">
                  <c:v>30614643.359753</c:v>
                </c:pt>
                <c:pt idx="47">
                  <c:v>30609747.2497338</c:v>
                </c:pt>
                <c:pt idx="48">
                  <c:v>30347381.37365</c:v>
                </c:pt>
                <c:pt idx="49">
                  <c:v>30341711.7082719</c:v>
                </c:pt>
                <c:pt idx="50">
                  <c:v>30083634.0732403</c:v>
                </c:pt>
                <c:pt idx="51">
                  <c:v>30077329.5957855</c:v>
                </c:pt>
                <c:pt idx="52">
                  <c:v>29822320.6828213</c:v>
                </c:pt>
                <c:pt idx="53">
                  <c:v>29815476.5961706</c:v>
                </c:pt>
                <c:pt idx="54">
                  <c:v>29563020.324358</c:v>
                </c:pt>
                <c:pt idx="55">
                  <c:v>29555706.2544809</c:v>
                </c:pt>
                <c:pt idx="56">
                  <c:v>29305674.4226893</c:v>
                </c:pt>
                <c:pt idx="57">
                  <c:v>29297935.3019228</c:v>
                </c:pt>
                <c:pt idx="58">
                  <c:v>29050363.2905804</c:v>
                </c:pt>
                <c:pt idx="59">
                  <c:v>29042283.8733919</c:v>
                </c:pt>
                <c:pt idx="60">
                  <c:v>28797990.1238031</c:v>
                </c:pt>
                <c:pt idx="61">
                  <c:v>28789617.5668362</c:v>
                </c:pt>
                <c:pt idx="62">
                  <c:v>28548684.9298335</c:v>
                </c:pt>
                <c:pt idx="63">
                  <c:v>28540001.4582452</c:v>
                </c:pt>
                <c:pt idx="64">
                  <c:v>28301824.8145163</c:v>
                </c:pt>
                <c:pt idx="65">
                  <c:v>28292879.8051272</c:v>
                </c:pt>
                <c:pt idx="66">
                  <c:v>28058247.7194209</c:v>
                </c:pt>
                <c:pt idx="67">
                  <c:v>28049124.7683108</c:v>
                </c:pt>
                <c:pt idx="68">
                  <c:v>27819279.0379328</c:v>
                </c:pt>
                <c:pt idx="69">
                  <c:v>27810063.6513504</c:v>
                </c:pt>
                <c:pt idx="70">
                  <c:v>27585698.5067462</c:v>
                </c:pt>
                <c:pt idx="71">
                  <c:v>27602429.0627047</c:v>
                </c:pt>
                <c:pt idx="72">
                  <c:v>27158065.0780853</c:v>
                </c:pt>
                <c:pt idx="73">
                  <c:v>26518588.9322126</c:v>
                </c:pt>
                <c:pt idx="74">
                  <c:v>26093989.0049485</c:v>
                </c:pt>
                <c:pt idx="75">
                  <c:v>25762960.8481285</c:v>
                </c:pt>
                <c:pt idx="76">
                  <c:v>25463548.9207179</c:v>
                </c:pt>
                <c:pt idx="77">
                  <c:v>25166596.1001554</c:v>
                </c:pt>
                <c:pt idx="78">
                  <c:v>25096503.6818276</c:v>
                </c:pt>
                <c:pt idx="79">
                  <c:v>25100722.8111218</c:v>
                </c:pt>
                <c:pt idx="80">
                  <c:v>25032123.1751633</c:v>
                </c:pt>
                <c:pt idx="81">
                  <c:v>25037527.0279489</c:v>
                </c:pt>
                <c:pt idx="82">
                  <c:v>24868631.6986014</c:v>
                </c:pt>
                <c:pt idx="83">
                  <c:v>24874245.873113</c:v>
                </c:pt>
                <c:pt idx="84">
                  <c:v>24711829.6144929</c:v>
                </c:pt>
                <c:pt idx="85">
                  <c:v>24717486.6047642</c:v>
                </c:pt>
                <c:pt idx="86">
                  <c:v>24556963.4346907</c:v>
                </c:pt>
                <c:pt idx="87">
                  <c:v>24562545.8881834</c:v>
                </c:pt>
                <c:pt idx="88">
                  <c:v>24402797.0914345</c:v>
                </c:pt>
                <c:pt idx="89">
                  <c:v>24408203.0713312</c:v>
                </c:pt>
                <c:pt idx="90">
                  <c:v>24249600.6428169</c:v>
                </c:pt>
                <c:pt idx="91">
                  <c:v>24254758.7986052</c:v>
                </c:pt>
                <c:pt idx="92">
                  <c:v>24098009.4498163</c:v>
                </c:pt>
                <c:pt idx="93">
                  <c:v>24102855.3648522</c:v>
                </c:pt>
                <c:pt idx="94">
                  <c:v>23948810.8124358</c:v>
                </c:pt>
                <c:pt idx="95">
                  <c:v>23953321.8765008</c:v>
                </c:pt>
                <c:pt idx="96">
                  <c:v>23802829.4078081</c:v>
                </c:pt>
                <c:pt idx="97">
                  <c:v>23806992.5364104</c:v>
                </c:pt>
                <c:pt idx="98">
                  <c:v>23661267.0974435</c:v>
                </c:pt>
                <c:pt idx="99">
                  <c:v>23665049.8771378</c:v>
                </c:pt>
                <c:pt idx="100">
                  <c:v>23524796.5037135</c:v>
                </c:pt>
                <c:pt idx="101">
                  <c:v>23528199.1470615</c:v>
                </c:pt>
                <c:pt idx="102">
                  <c:v>23393643.434425</c:v>
                </c:pt>
                <c:pt idx="103">
                  <c:v>23396694.5031068</c:v>
                </c:pt>
                <c:pt idx="104">
                  <c:v>23268721.55915</c:v>
                </c:pt>
                <c:pt idx="105">
                  <c:v>23271424.6560684</c:v>
                </c:pt>
                <c:pt idx="106">
                  <c:v>23151003.3080386</c:v>
                </c:pt>
                <c:pt idx="107">
                  <c:v>23154155.652791</c:v>
                </c:pt>
                <c:pt idx="108">
                  <c:v>23040106.7533007</c:v>
                </c:pt>
                <c:pt idx="109">
                  <c:v>23010471.6203048</c:v>
                </c:pt>
                <c:pt idx="110">
                  <c:v>22741352.3473671</c:v>
                </c:pt>
                <c:pt idx="111">
                  <c:v>22578852.2863714</c:v>
                </c:pt>
                <c:pt idx="112">
                  <c:v>22418634.5354008</c:v>
                </c:pt>
                <c:pt idx="113">
                  <c:v>22247991.7409741</c:v>
                </c:pt>
                <c:pt idx="114">
                  <c:v>22120795.5535251</c:v>
                </c:pt>
                <c:pt idx="115">
                  <c:v>22094872.8832356</c:v>
                </c:pt>
                <c:pt idx="116">
                  <c:v>22103586.7716188</c:v>
                </c:pt>
                <c:pt idx="117">
                  <c:v>22054069.6329316</c:v>
                </c:pt>
                <c:pt idx="118">
                  <c:v>22063786.5189334</c:v>
                </c:pt>
                <c:pt idx="119">
                  <c:v>21957296.7315931</c:v>
                </c:pt>
                <c:pt idx="120">
                  <c:v>21936495.450115</c:v>
                </c:pt>
                <c:pt idx="121">
                  <c:v>21945858.2869036</c:v>
                </c:pt>
                <c:pt idx="122">
                  <c:v>21840983.6363631</c:v>
                </c:pt>
                <c:pt idx="123">
                  <c:v>21746455.4078477</c:v>
                </c:pt>
                <c:pt idx="124">
                  <c:v>21723794.2210506</c:v>
                </c:pt>
                <c:pt idx="125">
                  <c:v>21732592.7606189</c:v>
                </c:pt>
                <c:pt idx="126">
                  <c:v>21627106.3998528</c:v>
                </c:pt>
                <c:pt idx="127">
                  <c:v>21531600.6321238</c:v>
                </c:pt>
                <c:pt idx="128">
                  <c:v>21506977.4680635</c:v>
                </c:pt>
                <c:pt idx="129">
                  <c:v>21515018.2710737</c:v>
                </c:pt>
                <c:pt idx="130">
                  <c:v>21411915.2578158</c:v>
                </c:pt>
                <c:pt idx="131">
                  <c:v>21319405.903327</c:v>
                </c:pt>
                <c:pt idx="132">
                  <c:v>21294712.4854801</c:v>
                </c:pt>
                <c:pt idx="133">
                  <c:v>21301926.7455074</c:v>
                </c:pt>
                <c:pt idx="134">
                  <c:v>21205717.4686492</c:v>
                </c:pt>
                <c:pt idx="135">
                  <c:v>21121001.2613496</c:v>
                </c:pt>
                <c:pt idx="136">
                  <c:v>21098776.2562895</c:v>
                </c:pt>
                <c:pt idx="137">
                  <c:v>21105166.4470801</c:v>
                </c:pt>
                <c:pt idx="138">
                  <c:v>21020115.4179685</c:v>
                </c:pt>
                <c:pt idx="139">
                  <c:v>20946629.1854604</c:v>
                </c:pt>
                <c:pt idx="140">
                  <c:v>20928310.8437837</c:v>
                </c:pt>
                <c:pt idx="141">
                  <c:v>20933975.0708419</c:v>
                </c:pt>
                <c:pt idx="142">
                  <c:v>20862013.1946138</c:v>
                </c:pt>
                <c:pt idx="143">
                  <c:v>20801839.3233267</c:v>
                </c:pt>
                <c:pt idx="144">
                  <c:v>20805042.6338632</c:v>
                </c:pt>
                <c:pt idx="145">
                  <c:v>20747780.9054985</c:v>
                </c:pt>
                <c:pt idx="146">
                  <c:v>20746021.5812644</c:v>
                </c:pt>
                <c:pt idx="147">
                  <c:v>20619788.2194062</c:v>
                </c:pt>
                <c:pt idx="148">
                  <c:v>20536441.069939</c:v>
                </c:pt>
                <c:pt idx="149">
                  <c:v>20438888.7067689</c:v>
                </c:pt>
                <c:pt idx="150">
                  <c:v>20361119.6673087</c:v>
                </c:pt>
                <c:pt idx="151">
                  <c:v>20323348.4042608</c:v>
                </c:pt>
                <c:pt idx="152">
                  <c:v>20324158.3189102</c:v>
                </c:pt>
                <c:pt idx="153">
                  <c:v>20300575.4875643</c:v>
                </c:pt>
                <c:pt idx="154">
                  <c:v>20302568.6697663</c:v>
                </c:pt>
                <c:pt idx="155">
                  <c:v>20270704.9979698</c:v>
                </c:pt>
                <c:pt idx="156">
                  <c:v>20272822.4132758</c:v>
                </c:pt>
                <c:pt idx="157">
                  <c:v>20217282.0984003</c:v>
                </c:pt>
                <c:pt idx="158">
                  <c:v>20156863.1572426</c:v>
                </c:pt>
                <c:pt idx="159">
                  <c:v>20096931.8352521</c:v>
                </c:pt>
                <c:pt idx="160">
                  <c:v>20060742.6003379</c:v>
                </c:pt>
                <c:pt idx="161">
                  <c:v>20062893.8603245</c:v>
                </c:pt>
                <c:pt idx="162">
                  <c:v>20042490.4712868</c:v>
                </c:pt>
                <c:pt idx="163">
                  <c:v>20042457.3109121</c:v>
                </c:pt>
                <c:pt idx="164">
                  <c:v>19967899.5292367</c:v>
                </c:pt>
                <c:pt idx="165">
                  <c:v>19932631.1411765</c:v>
                </c:pt>
                <c:pt idx="166">
                  <c:v>19934696.7777591</c:v>
                </c:pt>
                <c:pt idx="167">
                  <c:v>19871726.8925848</c:v>
                </c:pt>
                <c:pt idx="168">
                  <c:v>19820691.0397087</c:v>
                </c:pt>
                <c:pt idx="169">
                  <c:v>19803153.3974509</c:v>
                </c:pt>
                <c:pt idx="170">
                  <c:v>19802537.602247</c:v>
                </c:pt>
                <c:pt idx="171">
                  <c:v>19735539.9226422</c:v>
                </c:pt>
                <c:pt idx="172">
                  <c:v>19710887.4946574</c:v>
                </c:pt>
                <c:pt idx="173">
                  <c:v>19712319.7632687</c:v>
                </c:pt>
                <c:pt idx="174">
                  <c:v>19695830.1735</c:v>
                </c:pt>
                <c:pt idx="175">
                  <c:v>19696085.7254239</c:v>
                </c:pt>
                <c:pt idx="176">
                  <c:v>19640643.7646412</c:v>
                </c:pt>
                <c:pt idx="177">
                  <c:v>19599227.5024501</c:v>
                </c:pt>
                <c:pt idx="178">
                  <c:v>19571015.655951</c:v>
                </c:pt>
                <c:pt idx="179">
                  <c:v>19560763.8547476</c:v>
                </c:pt>
                <c:pt idx="180">
                  <c:v>19560644.4442871</c:v>
                </c:pt>
                <c:pt idx="181">
                  <c:v>19512815.8483325</c:v>
                </c:pt>
                <c:pt idx="182">
                  <c:v>19491924.8666468</c:v>
                </c:pt>
                <c:pt idx="183">
                  <c:v>19490105.842499</c:v>
                </c:pt>
                <c:pt idx="184">
                  <c:v>19425719.7612416</c:v>
                </c:pt>
                <c:pt idx="185">
                  <c:v>19369175.9365364</c:v>
                </c:pt>
                <c:pt idx="186">
                  <c:v>19322799.4003191</c:v>
                </c:pt>
                <c:pt idx="187">
                  <c:v>19300229.0962052</c:v>
                </c:pt>
                <c:pt idx="188">
                  <c:v>19300988.9103257</c:v>
                </c:pt>
                <c:pt idx="189">
                  <c:v>19285940.2294346</c:v>
                </c:pt>
                <c:pt idx="190">
                  <c:v>19286817.5992782</c:v>
                </c:pt>
                <c:pt idx="191">
                  <c:v>19270833.1007557</c:v>
                </c:pt>
                <c:pt idx="192">
                  <c:v>19271605.4317946</c:v>
                </c:pt>
                <c:pt idx="193">
                  <c:v>19251874.5394216</c:v>
                </c:pt>
                <c:pt idx="194">
                  <c:v>19251053.4432878</c:v>
                </c:pt>
                <c:pt idx="195">
                  <c:v>19204782.2469912</c:v>
                </c:pt>
                <c:pt idx="196">
                  <c:v>19165207.1702324</c:v>
                </c:pt>
                <c:pt idx="197">
                  <c:v>19135877.3861055</c:v>
                </c:pt>
                <c:pt idx="198">
                  <c:v>19110832.3344415</c:v>
                </c:pt>
                <c:pt idx="199">
                  <c:v>19100562.7119008</c:v>
                </c:pt>
                <c:pt idx="200">
                  <c:v>19099435.8759056</c:v>
                </c:pt>
                <c:pt idx="201">
                  <c:v>19058655.4973289</c:v>
                </c:pt>
                <c:pt idx="202">
                  <c:v>19041070.9370695</c:v>
                </c:pt>
                <c:pt idx="203">
                  <c:v>19041073.0168696</c:v>
                </c:pt>
                <c:pt idx="204">
                  <c:v>18998057.9914015</c:v>
                </c:pt>
                <c:pt idx="205">
                  <c:v>18973977.0949498</c:v>
                </c:pt>
                <c:pt idx="206">
                  <c:v>18963501.7293612</c:v>
                </c:pt>
                <c:pt idx="207">
                  <c:v>18963288.9442345</c:v>
                </c:pt>
                <c:pt idx="208">
                  <c:v>18925793.4519739</c:v>
                </c:pt>
                <c:pt idx="209">
                  <c:v>18913095.7818427</c:v>
                </c:pt>
                <c:pt idx="210">
                  <c:v>18913995.9232824</c:v>
                </c:pt>
                <c:pt idx="211">
                  <c:v>18901367.7470151</c:v>
                </c:pt>
                <c:pt idx="212">
                  <c:v>18901605.1583147</c:v>
                </c:pt>
                <c:pt idx="213">
                  <c:v>18869636.2114819</c:v>
                </c:pt>
                <c:pt idx="214">
                  <c:v>18845712.5999705</c:v>
                </c:pt>
                <c:pt idx="215">
                  <c:v>18830456.5863546</c:v>
                </c:pt>
                <c:pt idx="216">
                  <c:v>18830777.2650895</c:v>
                </c:pt>
                <c:pt idx="217">
                  <c:v>18805828.0961607</c:v>
                </c:pt>
                <c:pt idx="218">
                  <c:v>18794651.2759698</c:v>
                </c:pt>
                <c:pt idx="219">
                  <c:v>18795064.616021</c:v>
                </c:pt>
                <c:pt idx="220">
                  <c:v>18758883.8373785</c:v>
                </c:pt>
                <c:pt idx="221">
                  <c:v>18726146.1677101</c:v>
                </c:pt>
                <c:pt idx="222">
                  <c:v>18697731.3992741</c:v>
                </c:pt>
                <c:pt idx="223">
                  <c:v>18683476.3373857</c:v>
                </c:pt>
                <c:pt idx="224">
                  <c:v>18684223.8596404</c:v>
                </c:pt>
                <c:pt idx="225">
                  <c:v>18679791.0446433</c:v>
                </c:pt>
                <c:pt idx="226">
                  <c:v>18680444.5533942</c:v>
                </c:pt>
                <c:pt idx="227">
                  <c:v>18671496.4672465</c:v>
                </c:pt>
                <c:pt idx="228">
                  <c:v>18672110.2855568</c:v>
                </c:pt>
                <c:pt idx="229">
                  <c:v>18661936.9521367</c:v>
                </c:pt>
                <c:pt idx="230">
                  <c:v>18661637.58047</c:v>
                </c:pt>
                <c:pt idx="231">
                  <c:v>18633029.9662559</c:v>
                </c:pt>
                <c:pt idx="232">
                  <c:v>18608268.4847864</c:v>
                </c:pt>
                <c:pt idx="233">
                  <c:v>18590372.5512761</c:v>
                </c:pt>
                <c:pt idx="234">
                  <c:v>18575134.4522191</c:v>
                </c:pt>
                <c:pt idx="235">
                  <c:v>18569672.8874698</c:v>
                </c:pt>
                <c:pt idx="236">
                  <c:v>18570234.9661107</c:v>
                </c:pt>
                <c:pt idx="237">
                  <c:v>18544478.4220881</c:v>
                </c:pt>
                <c:pt idx="238">
                  <c:v>18533807.818693</c:v>
                </c:pt>
                <c:pt idx="239">
                  <c:v>18534218.6780998</c:v>
                </c:pt>
                <c:pt idx="240">
                  <c:v>18507834.4806465</c:v>
                </c:pt>
                <c:pt idx="241">
                  <c:v>18493164.7930219</c:v>
                </c:pt>
                <c:pt idx="242">
                  <c:v>18486334.1860456</c:v>
                </c:pt>
                <c:pt idx="243">
                  <c:v>18486410.3875487</c:v>
                </c:pt>
                <c:pt idx="244">
                  <c:v>18463575.4921747</c:v>
                </c:pt>
                <c:pt idx="245">
                  <c:v>18457593.5158732</c:v>
                </c:pt>
                <c:pt idx="246">
                  <c:v>18457881.015685</c:v>
                </c:pt>
                <c:pt idx="247">
                  <c:v>18449845.1280644</c:v>
                </c:pt>
                <c:pt idx="248">
                  <c:v>18450169.5671874</c:v>
                </c:pt>
                <c:pt idx="249">
                  <c:v>18442878.912179</c:v>
                </c:pt>
                <c:pt idx="250">
                  <c:v>18442798.097625</c:v>
                </c:pt>
                <c:pt idx="251">
                  <c:v>18421193.2571373</c:v>
                </c:pt>
                <c:pt idx="252">
                  <c:v>18412249.7227603</c:v>
                </c:pt>
                <c:pt idx="253">
                  <c:v>18412304.7343969</c:v>
                </c:pt>
                <c:pt idx="254">
                  <c:v>18397607.1263728</c:v>
                </c:pt>
                <c:pt idx="255">
                  <c:v>18386054.2735671</c:v>
                </c:pt>
                <c:pt idx="256">
                  <c:v>18366906.654381</c:v>
                </c:pt>
                <c:pt idx="257">
                  <c:v>18347304.2454247</c:v>
                </c:pt>
                <c:pt idx="258">
                  <c:v>18330662.8959927</c:v>
                </c:pt>
                <c:pt idx="259">
                  <c:v>18322175.8102645</c:v>
                </c:pt>
                <c:pt idx="260">
                  <c:v>18322477.6726598</c:v>
                </c:pt>
                <c:pt idx="261">
                  <c:v>18312481.9410818</c:v>
                </c:pt>
                <c:pt idx="262">
                  <c:v>18304288.5239627</c:v>
                </c:pt>
                <c:pt idx="263">
                  <c:v>18304638.6808904</c:v>
                </c:pt>
                <c:pt idx="264">
                  <c:v>18299565.5839876</c:v>
                </c:pt>
                <c:pt idx="265">
                  <c:v>18299948.1010292</c:v>
                </c:pt>
                <c:pt idx="266">
                  <c:v>18297206.7146403</c:v>
                </c:pt>
                <c:pt idx="267">
                  <c:v>18297070.3725574</c:v>
                </c:pt>
                <c:pt idx="268">
                  <c:v>18278928.073515</c:v>
                </c:pt>
                <c:pt idx="269">
                  <c:v>18268127.6608452</c:v>
                </c:pt>
                <c:pt idx="270">
                  <c:v>18258957.2659828</c:v>
                </c:pt>
                <c:pt idx="271">
                  <c:v>18255629.142408</c:v>
                </c:pt>
                <c:pt idx="272">
                  <c:v>18256060.9593982</c:v>
                </c:pt>
                <c:pt idx="273">
                  <c:v>18240800.6395854</c:v>
                </c:pt>
                <c:pt idx="274">
                  <c:v>18234429.939166</c:v>
                </c:pt>
                <c:pt idx="275">
                  <c:v>18234690.2921933</c:v>
                </c:pt>
                <c:pt idx="276">
                  <c:v>18218960.9861237</c:v>
                </c:pt>
                <c:pt idx="277">
                  <c:v>18210014.7945476</c:v>
                </c:pt>
                <c:pt idx="278">
                  <c:v>18206002.824786</c:v>
                </c:pt>
                <c:pt idx="279">
                  <c:v>18206340.9854922</c:v>
                </c:pt>
                <c:pt idx="280">
                  <c:v>18192419.2554314</c:v>
                </c:pt>
                <c:pt idx="281">
                  <c:v>18184587.35172</c:v>
                </c:pt>
                <c:pt idx="282">
                  <c:v>18180924.7418155</c:v>
                </c:pt>
                <c:pt idx="283">
                  <c:v>18181218.1613355</c:v>
                </c:pt>
                <c:pt idx="284">
                  <c:v>18176305.7361619</c:v>
                </c:pt>
                <c:pt idx="285">
                  <c:v>18176446.0704852</c:v>
                </c:pt>
                <c:pt idx="286">
                  <c:v>18171870.3128566</c:v>
                </c:pt>
                <c:pt idx="287">
                  <c:v>18172081.9561022</c:v>
                </c:pt>
                <c:pt idx="288">
                  <c:v>18160179.5011712</c:v>
                </c:pt>
                <c:pt idx="289">
                  <c:v>18155576.380192</c:v>
                </c:pt>
                <c:pt idx="290">
                  <c:v>18155974.5545279</c:v>
                </c:pt>
                <c:pt idx="291">
                  <c:v>18147358.1075974</c:v>
                </c:pt>
                <c:pt idx="292">
                  <c:v>18136604.2790151</c:v>
                </c:pt>
                <c:pt idx="293">
                  <c:v>18125808.9269401</c:v>
                </c:pt>
                <c:pt idx="294">
                  <c:v>18115832.2863996</c:v>
                </c:pt>
                <c:pt idx="295">
                  <c:v>18110937.5668403</c:v>
                </c:pt>
                <c:pt idx="296">
                  <c:v>18111210.1863161</c:v>
                </c:pt>
                <c:pt idx="297">
                  <c:v>18105493.3727239</c:v>
                </c:pt>
                <c:pt idx="298">
                  <c:v>18101109.4253431</c:v>
                </c:pt>
                <c:pt idx="299">
                  <c:v>18101495.5484502</c:v>
                </c:pt>
                <c:pt idx="300">
                  <c:v>18094705.2336367</c:v>
                </c:pt>
                <c:pt idx="301">
                  <c:v>18092049.4237566</c:v>
                </c:pt>
                <c:pt idx="302">
                  <c:v>18092412.6148054</c:v>
                </c:pt>
                <c:pt idx="303">
                  <c:v>18085599.8125774</c:v>
                </c:pt>
                <c:pt idx="304">
                  <c:v>18078263.4442666</c:v>
                </c:pt>
                <c:pt idx="305">
                  <c:v>18072638.8414962</c:v>
                </c:pt>
                <c:pt idx="306">
                  <c:v>18068018.9489283</c:v>
                </c:pt>
                <c:pt idx="307">
                  <c:v>18066442.2898273</c:v>
                </c:pt>
                <c:pt idx="308">
                  <c:v>18066624.4634514</c:v>
                </c:pt>
                <c:pt idx="309">
                  <c:v>18058862.2655571</c:v>
                </c:pt>
                <c:pt idx="310">
                  <c:v>18055750.6940183</c:v>
                </c:pt>
                <c:pt idx="311">
                  <c:v>18055986.6268166</c:v>
                </c:pt>
                <c:pt idx="312">
                  <c:v>18047720.0818583</c:v>
                </c:pt>
                <c:pt idx="313">
                  <c:v>18043125.0886554</c:v>
                </c:pt>
                <c:pt idx="314">
                  <c:v>18041023.9611668</c:v>
                </c:pt>
                <c:pt idx="315">
                  <c:v>18041174.2906067</c:v>
                </c:pt>
                <c:pt idx="316">
                  <c:v>18034078.5765018</c:v>
                </c:pt>
                <c:pt idx="317">
                  <c:v>18030534.5882993</c:v>
                </c:pt>
                <c:pt idx="318">
                  <c:v>18028954.498732</c:v>
                </c:pt>
                <c:pt idx="319">
                  <c:v>18028913.7930503</c:v>
                </c:pt>
                <c:pt idx="320">
                  <c:v>18026534.8063257</c:v>
                </c:pt>
                <c:pt idx="321">
                  <c:v>18026732.9887666</c:v>
                </c:pt>
                <c:pt idx="322">
                  <c:v>18024611.7073827</c:v>
                </c:pt>
                <c:pt idx="323">
                  <c:v>18024630.3544112</c:v>
                </c:pt>
                <c:pt idx="324">
                  <c:v>18018746.0281342</c:v>
                </c:pt>
                <c:pt idx="325">
                  <c:v>18016570.4699026</c:v>
                </c:pt>
                <c:pt idx="326">
                  <c:v>18016543.0242454</c:v>
                </c:pt>
                <c:pt idx="327">
                  <c:v>18012612.6903503</c:v>
                </c:pt>
                <c:pt idx="328">
                  <c:v>18007026.5672082</c:v>
                </c:pt>
                <c:pt idx="329">
                  <c:v>18001415.1353221</c:v>
                </c:pt>
                <c:pt idx="330">
                  <c:v>17996647.6581967</c:v>
                </c:pt>
                <c:pt idx="331">
                  <c:v>17994212.0811873</c:v>
                </c:pt>
                <c:pt idx="332">
                  <c:v>17994241.7195137</c:v>
                </c:pt>
                <c:pt idx="333">
                  <c:v>17991436.9511179</c:v>
                </c:pt>
                <c:pt idx="334">
                  <c:v>17989209.3853145</c:v>
                </c:pt>
                <c:pt idx="335">
                  <c:v>17989325.1811551</c:v>
                </c:pt>
                <c:pt idx="336">
                  <c:v>17986188.1400445</c:v>
                </c:pt>
                <c:pt idx="337">
                  <c:v>17984822.3055129</c:v>
                </c:pt>
                <c:pt idx="338">
                  <c:v>17984849.9000066</c:v>
                </c:pt>
                <c:pt idx="339">
                  <c:v>17981951.6294258</c:v>
                </c:pt>
                <c:pt idx="340">
                  <c:v>17978377.3590039</c:v>
                </c:pt>
                <c:pt idx="341">
                  <c:v>17975804.5521464</c:v>
                </c:pt>
                <c:pt idx="342">
                  <c:v>17973719.1907846</c:v>
                </c:pt>
                <c:pt idx="343">
                  <c:v>17973801.9929105</c:v>
                </c:pt>
                <c:pt idx="344">
                  <c:v>17972912.4120234</c:v>
                </c:pt>
                <c:pt idx="345">
                  <c:v>17972995.3349419</c:v>
                </c:pt>
                <c:pt idx="346">
                  <c:v>17969247.1268972</c:v>
                </c:pt>
                <c:pt idx="347">
                  <c:v>17967310.8163561</c:v>
                </c:pt>
                <c:pt idx="348">
                  <c:v>17967316.5153094</c:v>
                </c:pt>
                <c:pt idx="349">
                  <c:v>17963641.5989551</c:v>
                </c:pt>
                <c:pt idx="350">
                  <c:v>17962550.086148</c:v>
                </c:pt>
                <c:pt idx="351">
                  <c:v>17962570.5048304</c:v>
                </c:pt>
                <c:pt idx="352">
                  <c:v>17959375.0338455</c:v>
                </c:pt>
                <c:pt idx="353">
                  <c:v>17957629.9283073</c:v>
                </c:pt>
                <c:pt idx="354">
                  <c:v>17957549.742482</c:v>
                </c:pt>
                <c:pt idx="355">
                  <c:v>17956738.2497567</c:v>
                </c:pt>
                <c:pt idx="356">
                  <c:v>17956746.1715159</c:v>
                </c:pt>
                <c:pt idx="357">
                  <c:v>17955856.5051519</c:v>
                </c:pt>
                <c:pt idx="358">
                  <c:v>17956067.7165449</c:v>
                </c:pt>
                <c:pt idx="359">
                  <c:v>17954914.085265</c:v>
                </c:pt>
                <c:pt idx="360">
                  <c:v>17955028.0017762</c:v>
                </c:pt>
                <c:pt idx="361">
                  <c:v>17952402.4879961</c:v>
                </c:pt>
                <c:pt idx="362">
                  <c:v>17952145.1672985</c:v>
                </c:pt>
                <c:pt idx="363">
                  <c:v>17952092.434294</c:v>
                </c:pt>
                <c:pt idx="364">
                  <c:v>17949874.4792811</c:v>
                </c:pt>
                <c:pt idx="365">
                  <c:v>17947667.7939143</c:v>
                </c:pt>
                <c:pt idx="366">
                  <c:v>17945322.4577489</c:v>
                </c:pt>
                <c:pt idx="367">
                  <c:v>17944227.0880358</c:v>
                </c:pt>
                <c:pt idx="368">
                  <c:v>17944376.2368884</c:v>
                </c:pt>
                <c:pt idx="369">
                  <c:v>17943013.3707551</c:v>
                </c:pt>
                <c:pt idx="370">
                  <c:v>17943186.2406502</c:v>
                </c:pt>
                <c:pt idx="371">
                  <c:v>17942036.2777318</c:v>
                </c:pt>
                <c:pt idx="372">
                  <c:v>17942165.39118</c:v>
                </c:pt>
                <c:pt idx="373">
                  <c:v>17940588.7171754</c:v>
                </c:pt>
                <c:pt idx="374">
                  <c:v>17940140.4027761</c:v>
                </c:pt>
                <c:pt idx="375">
                  <c:v>17940094.0820266</c:v>
                </c:pt>
                <c:pt idx="376">
                  <c:v>17938382.7273265</c:v>
                </c:pt>
                <c:pt idx="377">
                  <c:v>17937383.4470816</c:v>
                </c:pt>
                <c:pt idx="378">
                  <c:v>17937493.9673831</c:v>
                </c:pt>
                <c:pt idx="379">
                  <c:v>17936571.9010341</c:v>
                </c:pt>
                <c:pt idx="380">
                  <c:v>17936656.0551706</c:v>
                </c:pt>
                <c:pt idx="381">
                  <c:v>17936257.4644214</c:v>
                </c:pt>
                <c:pt idx="382">
                  <c:v>17936284.1081322</c:v>
                </c:pt>
                <c:pt idx="383">
                  <c:v>17934789.0312151</c:v>
                </c:pt>
                <c:pt idx="384">
                  <c:v>17934216.4429204</c:v>
                </c:pt>
                <c:pt idx="385">
                  <c:v>17934199.8704579</c:v>
                </c:pt>
                <c:pt idx="386">
                  <c:v>17932904.4733923</c:v>
                </c:pt>
                <c:pt idx="387">
                  <c:v>17932394.0329244</c:v>
                </c:pt>
                <c:pt idx="388">
                  <c:v>17932413.1869122</c:v>
                </c:pt>
                <c:pt idx="389">
                  <c:v>17931418.352489</c:v>
                </c:pt>
                <c:pt idx="390">
                  <c:v>17931072.9459299</c:v>
                </c:pt>
                <c:pt idx="391">
                  <c:v>17930942.9625066</c:v>
                </c:pt>
                <c:pt idx="392">
                  <c:v>17930674.1681166</c:v>
                </c:pt>
                <c:pt idx="393">
                  <c:v>17930794.666257</c:v>
                </c:pt>
                <c:pt idx="394">
                  <c:v>17930562.2659595</c:v>
                </c:pt>
                <c:pt idx="395">
                  <c:v>17930483.8516733</c:v>
                </c:pt>
                <c:pt idx="396">
                  <c:v>17930120.2004264</c:v>
                </c:pt>
                <c:pt idx="397">
                  <c:v>17930211.2426766</c:v>
                </c:pt>
                <c:pt idx="398">
                  <c:v>17929954.4598836</c:v>
                </c:pt>
                <c:pt idx="399">
                  <c:v>17929862.6436838</c:v>
                </c:pt>
                <c:pt idx="400">
                  <c:v>17928924.8655947</c:v>
                </c:pt>
                <c:pt idx="401">
                  <c:v>17928123.7841711</c:v>
                </c:pt>
                <c:pt idx="402">
                  <c:v>17927612.0001954</c:v>
                </c:pt>
                <c:pt idx="403">
                  <c:v>17927357.1017942</c:v>
                </c:pt>
                <c:pt idx="404">
                  <c:v>17927397.8622808</c:v>
                </c:pt>
                <c:pt idx="405">
                  <c:v>17927063.5151451</c:v>
                </c:pt>
                <c:pt idx="406">
                  <c:v>17927041.3194313</c:v>
                </c:pt>
                <c:pt idx="407">
                  <c:v>17926742.7141657</c:v>
                </c:pt>
                <c:pt idx="408">
                  <c:v>17926906.9446126</c:v>
                </c:pt>
                <c:pt idx="409">
                  <c:v>17926361.3711197</c:v>
                </c:pt>
                <c:pt idx="410">
                  <c:v>17926447.1087902</c:v>
                </c:pt>
                <c:pt idx="411">
                  <c:v>17926363.1284273</c:v>
                </c:pt>
                <c:pt idx="412">
                  <c:v>17926423.077993</c:v>
                </c:pt>
                <c:pt idx="413">
                  <c:v>17925870.7535522</c:v>
                </c:pt>
                <c:pt idx="414">
                  <c:v>17926043.4543584</c:v>
                </c:pt>
                <c:pt idx="415">
                  <c:v>17925885.13694</c:v>
                </c:pt>
                <c:pt idx="416">
                  <c:v>17925699.45678</c:v>
                </c:pt>
                <c:pt idx="417">
                  <c:v>17925776.4234717</c:v>
                </c:pt>
                <c:pt idx="418">
                  <c:v>17925632.8905105</c:v>
                </c:pt>
                <c:pt idx="419">
                  <c:v>17925639.1603748</c:v>
                </c:pt>
                <c:pt idx="420">
                  <c:v>17925235.0855874</c:v>
                </c:pt>
                <c:pt idx="421">
                  <c:v>17925069.6123087</c:v>
                </c:pt>
                <c:pt idx="422">
                  <c:v>17925138.9177292</c:v>
                </c:pt>
                <c:pt idx="423">
                  <c:v>17924793.2045693</c:v>
                </c:pt>
                <c:pt idx="424">
                  <c:v>17924969.754368</c:v>
                </c:pt>
                <c:pt idx="425">
                  <c:v>17924861.2881393</c:v>
                </c:pt>
                <c:pt idx="426">
                  <c:v>17924527.5523131</c:v>
                </c:pt>
                <c:pt idx="427">
                  <c:v>17924709.8048126</c:v>
                </c:pt>
                <c:pt idx="428">
                  <c:v>17924573.7959916</c:v>
                </c:pt>
                <c:pt idx="429">
                  <c:v>17924637.1367996</c:v>
                </c:pt>
                <c:pt idx="430">
                  <c:v>17924459.1887997</c:v>
                </c:pt>
                <c:pt idx="431">
                  <c:v>17924497.8937689</c:v>
                </c:pt>
                <c:pt idx="432">
                  <c:v>17924506.1772001</c:v>
                </c:pt>
                <c:pt idx="433">
                  <c:v>17924450.5998501</c:v>
                </c:pt>
                <c:pt idx="434">
                  <c:v>17924418.1640303</c:v>
                </c:pt>
                <c:pt idx="435">
                  <c:v>17924394.3948709</c:v>
                </c:pt>
                <c:pt idx="436">
                  <c:v>17924458.2366294</c:v>
                </c:pt>
                <c:pt idx="437">
                  <c:v>17924343.2282543</c:v>
                </c:pt>
                <c:pt idx="438">
                  <c:v>17924451.4230105</c:v>
                </c:pt>
                <c:pt idx="439">
                  <c:v>17924579.824889</c:v>
                </c:pt>
                <c:pt idx="440">
                  <c:v>17924502.0287824</c:v>
                </c:pt>
                <c:pt idx="441">
                  <c:v>17924211.8614516</c:v>
                </c:pt>
                <c:pt idx="442">
                  <c:v>17924288.9692915</c:v>
                </c:pt>
                <c:pt idx="443">
                  <c:v>17924347.6974996</c:v>
                </c:pt>
                <c:pt idx="444">
                  <c:v>17924219.0806566</c:v>
                </c:pt>
                <c:pt idx="445">
                  <c:v>17924198.9815577</c:v>
                </c:pt>
                <c:pt idx="446">
                  <c:v>17924395.8939488</c:v>
                </c:pt>
                <c:pt idx="447">
                  <c:v>17924151.4096219</c:v>
                </c:pt>
                <c:pt idx="448">
                  <c:v>17924118.0127878</c:v>
                </c:pt>
                <c:pt idx="449">
                  <c:v>17924222.6991467</c:v>
                </c:pt>
                <c:pt idx="450">
                  <c:v>17924189.4879574</c:v>
                </c:pt>
                <c:pt idx="451">
                  <c:v>17923987.3993214</c:v>
                </c:pt>
                <c:pt idx="452">
                  <c:v>17924036.576554</c:v>
                </c:pt>
                <c:pt idx="453">
                  <c:v>17924013.6257583</c:v>
                </c:pt>
                <c:pt idx="454">
                  <c:v>17924068.6557317</c:v>
                </c:pt>
                <c:pt idx="455">
                  <c:v>17924056.1120882</c:v>
                </c:pt>
                <c:pt idx="456">
                  <c:v>17923987.1674174</c:v>
                </c:pt>
                <c:pt idx="457">
                  <c:v>17924062.8992571</c:v>
                </c:pt>
                <c:pt idx="458">
                  <c:v>17923993.021542</c:v>
                </c:pt>
                <c:pt idx="459">
                  <c:v>17924160.6381331</c:v>
                </c:pt>
                <c:pt idx="460">
                  <c:v>17923957.3829507</c:v>
                </c:pt>
                <c:pt idx="461">
                  <c:v>17923972.8089963</c:v>
                </c:pt>
                <c:pt idx="462">
                  <c:v>17924006.4420835</c:v>
                </c:pt>
                <c:pt idx="463">
                  <c:v>17924150.7093525</c:v>
                </c:pt>
                <c:pt idx="464">
                  <c:v>17924059.1351989</c:v>
                </c:pt>
                <c:pt idx="465">
                  <c:v>17923972.3561283</c:v>
                </c:pt>
                <c:pt idx="466">
                  <c:v>17923987.8331345</c:v>
                </c:pt>
                <c:pt idx="467">
                  <c:v>17924104.6478766</c:v>
                </c:pt>
                <c:pt idx="468">
                  <c:v>17924002.0243908</c:v>
                </c:pt>
                <c:pt idx="469">
                  <c:v>17924012.0533364</c:v>
                </c:pt>
                <c:pt idx="470">
                  <c:v>17924021.8679432</c:v>
                </c:pt>
                <c:pt idx="471">
                  <c:v>17924014.2983017</c:v>
                </c:pt>
                <c:pt idx="472">
                  <c:v>17923990.0482684</c:v>
                </c:pt>
                <c:pt idx="473">
                  <c:v>17923947.2557437</c:v>
                </c:pt>
                <c:pt idx="474">
                  <c:v>17923894.1574955</c:v>
                </c:pt>
                <c:pt idx="475">
                  <c:v>17924088.2596887</c:v>
                </c:pt>
                <c:pt idx="476">
                  <c:v>17924032.1935371</c:v>
                </c:pt>
                <c:pt idx="477">
                  <c:v>17923918.0339437</c:v>
                </c:pt>
                <c:pt idx="478">
                  <c:v>17923948.1511339</c:v>
                </c:pt>
                <c:pt idx="479">
                  <c:v>17924043.8419959</c:v>
                </c:pt>
                <c:pt idx="480">
                  <c:v>17923974.3941822</c:v>
                </c:pt>
                <c:pt idx="481">
                  <c:v>17924104.8595559</c:v>
                </c:pt>
                <c:pt idx="482">
                  <c:v>17923994.6430989</c:v>
                </c:pt>
                <c:pt idx="483">
                  <c:v>17923844.7303477</c:v>
                </c:pt>
                <c:pt idx="484">
                  <c:v>17923841.592826</c:v>
                </c:pt>
                <c:pt idx="485">
                  <c:v>17923991.291387</c:v>
                </c:pt>
                <c:pt idx="486">
                  <c:v>17923902.7320807</c:v>
                </c:pt>
                <c:pt idx="487">
                  <c:v>17923966.56406</c:v>
                </c:pt>
                <c:pt idx="488">
                  <c:v>17923846.7001245</c:v>
                </c:pt>
                <c:pt idx="489">
                  <c:v>17924095.1417035</c:v>
                </c:pt>
                <c:pt idx="490">
                  <c:v>17923906.996388</c:v>
                </c:pt>
                <c:pt idx="491">
                  <c:v>17923941.1278742</c:v>
                </c:pt>
                <c:pt idx="492">
                  <c:v>17923804.8670398</c:v>
                </c:pt>
                <c:pt idx="493">
                  <c:v>17923769.556901</c:v>
                </c:pt>
                <c:pt idx="494">
                  <c:v>17923801.1221385</c:v>
                </c:pt>
                <c:pt idx="495">
                  <c:v>17923772.5554857</c:v>
                </c:pt>
                <c:pt idx="496">
                  <c:v>17923762.6799214</c:v>
                </c:pt>
                <c:pt idx="497">
                  <c:v>17923773.6643067</c:v>
                </c:pt>
                <c:pt idx="498">
                  <c:v>17923800.4175259</c:v>
                </c:pt>
                <c:pt idx="499">
                  <c:v>17923783.6368558</c:v>
                </c:pt>
                <c:pt idx="500">
                  <c:v>17923832.9853239</c:v>
                </c:pt>
                <c:pt idx="501">
                  <c:v>17923782.1599717</c:v>
                </c:pt>
                <c:pt idx="502">
                  <c:v>17923786.7794096</c:v>
                </c:pt>
                <c:pt idx="503">
                  <c:v>17923785.7780778</c:v>
                </c:pt>
                <c:pt idx="504">
                  <c:v>17923808.7105271</c:v>
                </c:pt>
                <c:pt idx="505">
                  <c:v>17923775.1016932</c:v>
                </c:pt>
                <c:pt idx="506">
                  <c:v>17923812.2036467</c:v>
                </c:pt>
                <c:pt idx="507">
                  <c:v>17923806.4724811</c:v>
                </c:pt>
                <c:pt idx="508">
                  <c:v>17923765.6240255</c:v>
                </c:pt>
                <c:pt idx="509">
                  <c:v>17923764.1652714</c:v>
                </c:pt>
                <c:pt idx="510">
                  <c:v>17923774.0779215</c:v>
                </c:pt>
                <c:pt idx="511">
                  <c:v>17923781.0582672</c:v>
                </c:pt>
                <c:pt idx="512">
                  <c:v>17923732.743316</c:v>
                </c:pt>
                <c:pt idx="513">
                  <c:v>17923672.7908982</c:v>
                </c:pt>
                <c:pt idx="514">
                  <c:v>17923719.0904984</c:v>
                </c:pt>
                <c:pt idx="515">
                  <c:v>17923688.7968563</c:v>
                </c:pt>
                <c:pt idx="516">
                  <c:v>17923689.5564248</c:v>
                </c:pt>
                <c:pt idx="517">
                  <c:v>17923698.305395</c:v>
                </c:pt>
                <c:pt idx="518">
                  <c:v>17923675.0772803</c:v>
                </c:pt>
                <c:pt idx="519">
                  <c:v>17923661.0557833</c:v>
                </c:pt>
                <c:pt idx="520">
                  <c:v>17923616.1139516</c:v>
                </c:pt>
                <c:pt idx="521">
                  <c:v>17923626.6879996</c:v>
                </c:pt>
                <c:pt idx="522">
                  <c:v>17923619.6959899</c:v>
                </c:pt>
                <c:pt idx="523">
                  <c:v>17923587.2740728</c:v>
                </c:pt>
                <c:pt idx="524">
                  <c:v>17923604.9649238</c:v>
                </c:pt>
                <c:pt idx="525">
                  <c:v>17923599.5378777</c:v>
                </c:pt>
                <c:pt idx="526">
                  <c:v>17923607.6359783</c:v>
                </c:pt>
                <c:pt idx="527">
                  <c:v>17923599.40605</c:v>
                </c:pt>
                <c:pt idx="528">
                  <c:v>17923615.8482969</c:v>
                </c:pt>
                <c:pt idx="529">
                  <c:v>17923591.010784</c:v>
                </c:pt>
                <c:pt idx="530">
                  <c:v>17923593.1159629</c:v>
                </c:pt>
                <c:pt idx="531">
                  <c:v>17923634.3373211</c:v>
                </c:pt>
                <c:pt idx="532">
                  <c:v>17923597.4706107</c:v>
                </c:pt>
                <c:pt idx="533">
                  <c:v>17923614.6551376</c:v>
                </c:pt>
                <c:pt idx="534">
                  <c:v>17923596.1488426</c:v>
                </c:pt>
                <c:pt idx="535">
                  <c:v>17923604.4847678</c:v>
                </c:pt>
                <c:pt idx="536">
                  <c:v>17923599.5796877</c:v>
                </c:pt>
                <c:pt idx="537">
                  <c:v>17923602.5486693</c:v>
                </c:pt>
                <c:pt idx="538">
                  <c:v>17923612.5297915</c:v>
                </c:pt>
                <c:pt idx="539">
                  <c:v>17923627.6251201</c:v>
                </c:pt>
                <c:pt idx="540">
                  <c:v>17923603.3337916</c:v>
                </c:pt>
                <c:pt idx="541">
                  <c:v>17923622.4826063</c:v>
                </c:pt>
                <c:pt idx="542">
                  <c:v>17923591.3498267</c:v>
                </c:pt>
                <c:pt idx="543">
                  <c:v>17923624.0837123</c:v>
                </c:pt>
                <c:pt idx="544">
                  <c:v>17923595.2594348</c:v>
                </c:pt>
                <c:pt idx="545">
                  <c:v>17923617.4021942</c:v>
                </c:pt>
                <c:pt idx="546">
                  <c:v>17923593.6095523</c:v>
                </c:pt>
                <c:pt idx="547">
                  <c:v>17923612.2397315</c:v>
                </c:pt>
                <c:pt idx="548">
                  <c:v>17923596.5622432</c:v>
                </c:pt>
                <c:pt idx="549">
                  <c:v>17923592.0453043</c:v>
                </c:pt>
                <c:pt idx="550">
                  <c:v>17923581.3136043</c:v>
                </c:pt>
                <c:pt idx="551">
                  <c:v>17923593.8069234</c:v>
                </c:pt>
                <c:pt idx="552">
                  <c:v>17923599.7651704</c:v>
                </c:pt>
                <c:pt idx="553">
                  <c:v>17923587.9168018</c:v>
                </c:pt>
                <c:pt idx="554">
                  <c:v>17923597.1886104</c:v>
                </c:pt>
                <c:pt idx="555">
                  <c:v>17923581.3547617</c:v>
                </c:pt>
                <c:pt idx="556">
                  <c:v>17923578.2627603</c:v>
                </c:pt>
                <c:pt idx="557">
                  <c:v>17923585.24318</c:v>
                </c:pt>
                <c:pt idx="558">
                  <c:v>17923580.7697284</c:v>
                </c:pt>
                <c:pt idx="559">
                  <c:v>17923581.5163968</c:v>
                </c:pt>
                <c:pt idx="560">
                  <c:v>17923579.2958096</c:v>
                </c:pt>
                <c:pt idx="561">
                  <c:v>17923579.6787851</c:v>
                </c:pt>
                <c:pt idx="562">
                  <c:v>17923578.4991337</c:v>
                </c:pt>
                <c:pt idx="563">
                  <c:v>17923581.2161391</c:v>
                </c:pt>
                <c:pt idx="564">
                  <c:v>17923570.7698891</c:v>
                </c:pt>
                <c:pt idx="565">
                  <c:v>17923569.7819865</c:v>
                </c:pt>
                <c:pt idx="566">
                  <c:v>17923565.42622</c:v>
                </c:pt>
                <c:pt idx="567">
                  <c:v>17923567.4566934</c:v>
                </c:pt>
                <c:pt idx="568">
                  <c:v>17923555.8667668</c:v>
                </c:pt>
                <c:pt idx="569">
                  <c:v>17923556.3770883</c:v>
                </c:pt>
                <c:pt idx="570">
                  <c:v>17923542.5612541</c:v>
                </c:pt>
                <c:pt idx="571">
                  <c:v>17923549.8816078</c:v>
                </c:pt>
                <c:pt idx="572">
                  <c:v>17923532.9734272</c:v>
                </c:pt>
                <c:pt idx="573">
                  <c:v>17923532.2958578</c:v>
                </c:pt>
                <c:pt idx="574">
                  <c:v>17923553.4737446</c:v>
                </c:pt>
                <c:pt idx="575">
                  <c:v>17923537.2442903</c:v>
                </c:pt>
                <c:pt idx="576">
                  <c:v>17923535.2151154</c:v>
                </c:pt>
                <c:pt idx="577">
                  <c:v>17923538.2019087</c:v>
                </c:pt>
                <c:pt idx="578">
                  <c:v>17923537.3839693</c:v>
                </c:pt>
                <c:pt idx="579">
                  <c:v>17923536.6189037</c:v>
                </c:pt>
                <c:pt idx="580">
                  <c:v>17923534.5463615</c:v>
                </c:pt>
                <c:pt idx="581">
                  <c:v>17923535.9935905</c:v>
                </c:pt>
                <c:pt idx="582">
                  <c:v>17923536.1414889</c:v>
                </c:pt>
                <c:pt idx="583">
                  <c:v>17923534.5531426</c:v>
                </c:pt>
                <c:pt idx="584">
                  <c:v>17923530.3248275</c:v>
                </c:pt>
                <c:pt idx="585">
                  <c:v>17923533.3137047</c:v>
                </c:pt>
                <c:pt idx="586">
                  <c:v>17923536.3167157</c:v>
                </c:pt>
                <c:pt idx="587">
                  <c:v>17923537.2030559</c:v>
                </c:pt>
                <c:pt idx="588">
                  <c:v>17923523.9077424</c:v>
                </c:pt>
                <c:pt idx="589">
                  <c:v>17923530.6465114</c:v>
                </c:pt>
                <c:pt idx="590">
                  <c:v>17923534.4485142</c:v>
                </c:pt>
                <c:pt idx="591">
                  <c:v>17923525.6764708</c:v>
                </c:pt>
                <c:pt idx="592">
                  <c:v>17923533.152822</c:v>
                </c:pt>
                <c:pt idx="593">
                  <c:v>17923527.9197782</c:v>
                </c:pt>
                <c:pt idx="594">
                  <c:v>17923530.1485723</c:v>
                </c:pt>
                <c:pt idx="595">
                  <c:v>17923531.0210127</c:v>
                </c:pt>
                <c:pt idx="596">
                  <c:v>17923521.5769306</c:v>
                </c:pt>
                <c:pt idx="597">
                  <c:v>17923522.3442031</c:v>
                </c:pt>
                <c:pt idx="598">
                  <c:v>17923528.3247287</c:v>
                </c:pt>
                <c:pt idx="599">
                  <c:v>17923523.2010352</c:v>
                </c:pt>
                <c:pt idx="600">
                  <c:v>17923524.6534375</c:v>
                </c:pt>
                <c:pt idx="601">
                  <c:v>17923522.6849117</c:v>
                </c:pt>
                <c:pt idx="602">
                  <c:v>17923527.2934313</c:v>
                </c:pt>
                <c:pt idx="603">
                  <c:v>17923521.9037377</c:v>
                </c:pt>
                <c:pt idx="604">
                  <c:v>17923523.932042</c:v>
                </c:pt>
                <c:pt idx="605">
                  <c:v>17923526.1903443</c:v>
                </c:pt>
                <c:pt idx="606">
                  <c:v>17923529.671219</c:v>
                </c:pt>
                <c:pt idx="607">
                  <c:v>17923526.3027306</c:v>
                </c:pt>
                <c:pt idx="608">
                  <c:v>17923530.2373848</c:v>
                </c:pt>
                <c:pt idx="609">
                  <c:v>17923522.761303</c:v>
                </c:pt>
                <c:pt idx="610">
                  <c:v>17923522.8295731</c:v>
                </c:pt>
                <c:pt idx="611">
                  <c:v>17923526.2964409</c:v>
                </c:pt>
                <c:pt idx="612">
                  <c:v>17923536.49379</c:v>
                </c:pt>
                <c:pt idx="613">
                  <c:v>17923524.6551808</c:v>
                </c:pt>
                <c:pt idx="614">
                  <c:v>17923529.2890727</c:v>
                </c:pt>
                <c:pt idx="615">
                  <c:v>17923524.9823127</c:v>
                </c:pt>
                <c:pt idx="616">
                  <c:v>17923523.0931742</c:v>
                </c:pt>
                <c:pt idx="617">
                  <c:v>17923520.2853396</c:v>
                </c:pt>
                <c:pt idx="618">
                  <c:v>17923522.5483202</c:v>
                </c:pt>
                <c:pt idx="619">
                  <c:v>17923526.1319659</c:v>
                </c:pt>
                <c:pt idx="620">
                  <c:v>17923520.8039341</c:v>
                </c:pt>
                <c:pt idx="621">
                  <c:v>17923521.9962385</c:v>
                </c:pt>
                <c:pt idx="622">
                  <c:v>17923522.605488</c:v>
                </c:pt>
                <c:pt idx="623">
                  <c:v>17923520.6091492</c:v>
                </c:pt>
                <c:pt idx="624">
                  <c:v>17923519.3041702</c:v>
                </c:pt>
                <c:pt idx="625">
                  <c:v>17923518.3384461</c:v>
                </c:pt>
                <c:pt idx="626">
                  <c:v>17923519.5311207</c:v>
                </c:pt>
                <c:pt idx="627">
                  <c:v>17923519.5660553</c:v>
                </c:pt>
                <c:pt idx="628">
                  <c:v>17923520.4206772</c:v>
                </c:pt>
                <c:pt idx="629">
                  <c:v>17923520.7239095</c:v>
                </c:pt>
                <c:pt idx="630">
                  <c:v>17923519.5701147</c:v>
                </c:pt>
                <c:pt idx="631">
                  <c:v>17923521.2727339</c:v>
                </c:pt>
                <c:pt idx="632">
                  <c:v>17923516.6957765</c:v>
                </c:pt>
                <c:pt idx="633">
                  <c:v>17923517.876878</c:v>
                </c:pt>
                <c:pt idx="634">
                  <c:v>17923517.4356147</c:v>
                </c:pt>
                <c:pt idx="635">
                  <c:v>17923514.5167059</c:v>
                </c:pt>
                <c:pt idx="636">
                  <c:v>17923516.023451</c:v>
                </c:pt>
                <c:pt idx="637">
                  <c:v>17923513.1130566</c:v>
                </c:pt>
                <c:pt idx="638">
                  <c:v>17923514.8822649</c:v>
                </c:pt>
                <c:pt idx="639">
                  <c:v>17923510.4125251</c:v>
                </c:pt>
                <c:pt idx="640">
                  <c:v>17923510.8254622</c:v>
                </c:pt>
                <c:pt idx="641">
                  <c:v>17923507.6209319</c:v>
                </c:pt>
                <c:pt idx="642">
                  <c:v>17923507.773217</c:v>
                </c:pt>
                <c:pt idx="643">
                  <c:v>17923511.4635624</c:v>
                </c:pt>
                <c:pt idx="644">
                  <c:v>17923509.2160927</c:v>
                </c:pt>
                <c:pt idx="645">
                  <c:v>17923509.6542279</c:v>
                </c:pt>
                <c:pt idx="646">
                  <c:v>17923508.3990635</c:v>
                </c:pt>
                <c:pt idx="647">
                  <c:v>17923508.7880521</c:v>
                </c:pt>
                <c:pt idx="648">
                  <c:v>17923507.850439</c:v>
                </c:pt>
                <c:pt idx="649">
                  <c:v>17923508.1270946</c:v>
                </c:pt>
                <c:pt idx="650">
                  <c:v>17923508.3022502</c:v>
                </c:pt>
                <c:pt idx="651">
                  <c:v>17923508.6680889</c:v>
                </c:pt>
                <c:pt idx="652">
                  <c:v>17923507.2555067</c:v>
                </c:pt>
                <c:pt idx="653">
                  <c:v>17923510.065685</c:v>
                </c:pt>
                <c:pt idx="654">
                  <c:v>17923507.8559062</c:v>
                </c:pt>
                <c:pt idx="655">
                  <c:v>17923506.2941931</c:v>
                </c:pt>
                <c:pt idx="656">
                  <c:v>17923507.8959791</c:v>
                </c:pt>
                <c:pt idx="657">
                  <c:v>17923507.3841867</c:v>
                </c:pt>
                <c:pt idx="658">
                  <c:v>17923506.7032631</c:v>
                </c:pt>
                <c:pt idx="659">
                  <c:v>17923509.5689582</c:v>
                </c:pt>
                <c:pt idx="660">
                  <c:v>17923506.713666</c:v>
                </c:pt>
                <c:pt idx="661">
                  <c:v>17923505.9462479</c:v>
                </c:pt>
                <c:pt idx="662">
                  <c:v>17923506.4270847</c:v>
                </c:pt>
                <c:pt idx="663">
                  <c:v>17923506.8981273</c:v>
                </c:pt>
                <c:pt idx="664">
                  <c:v>17923505.4875919</c:v>
                </c:pt>
                <c:pt idx="665">
                  <c:v>17923506.7398422</c:v>
                </c:pt>
                <c:pt idx="666">
                  <c:v>17923505.457803</c:v>
                </c:pt>
                <c:pt idx="667">
                  <c:v>17923506.6417409</c:v>
                </c:pt>
                <c:pt idx="668">
                  <c:v>17923506.0849898</c:v>
                </c:pt>
                <c:pt idx="669">
                  <c:v>17923506.7225282</c:v>
                </c:pt>
                <c:pt idx="670">
                  <c:v>17923505.9708149</c:v>
                </c:pt>
                <c:pt idx="671">
                  <c:v>17923507.0103089</c:v>
                </c:pt>
                <c:pt idx="672">
                  <c:v>17923506.2951535</c:v>
                </c:pt>
                <c:pt idx="673">
                  <c:v>17923508.7188405</c:v>
                </c:pt>
                <c:pt idx="674">
                  <c:v>17923506.0653567</c:v>
                </c:pt>
                <c:pt idx="675">
                  <c:v>17923508.747207</c:v>
                </c:pt>
                <c:pt idx="676">
                  <c:v>17923506.5476334</c:v>
                </c:pt>
                <c:pt idx="677">
                  <c:v>17923507.0846943</c:v>
                </c:pt>
                <c:pt idx="678">
                  <c:v>17923505.5131117</c:v>
                </c:pt>
                <c:pt idx="679">
                  <c:v>17923507.5945658</c:v>
                </c:pt>
                <c:pt idx="680">
                  <c:v>17923506.0798726</c:v>
                </c:pt>
                <c:pt idx="681">
                  <c:v>17923505.2646389</c:v>
                </c:pt>
                <c:pt idx="682">
                  <c:v>17923505.6738489</c:v>
                </c:pt>
                <c:pt idx="683">
                  <c:v>17923505.1048712</c:v>
                </c:pt>
                <c:pt idx="684">
                  <c:v>17923504.8903568</c:v>
                </c:pt>
                <c:pt idx="685">
                  <c:v>17923505.4926353</c:v>
                </c:pt>
                <c:pt idx="686">
                  <c:v>17923506.2292471</c:v>
                </c:pt>
                <c:pt idx="687">
                  <c:v>17923505.0029317</c:v>
                </c:pt>
                <c:pt idx="688">
                  <c:v>17923506.269012</c:v>
                </c:pt>
                <c:pt idx="689">
                  <c:v>17923505.3121299</c:v>
                </c:pt>
                <c:pt idx="690">
                  <c:v>17923504.6286704</c:v>
                </c:pt>
                <c:pt idx="691">
                  <c:v>17923504.8946629</c:v>
                </c:pt>
                <c:pt idx="692">
                  <c:v>17923505.1695634</c:v>
                </c:pt>
                <c:pt idx="693">
                  <c:v>17923505.266772</c:v>
                </c:pt>
                <c:pt idx="694">
                  <c:v>17923505.4063199</c:v>
                </c:pt>
                <c:pt idx="695">
                  <c:v>17923504.9079487</c:v>
                </c:pt>
                <c:pt idx="696">
                  <c:v>17923504.6714684</c:v>
                </c:pt>
                <c:pt idx="697">
                  <c:v>17923504.443073</c:v>
                </c:pt>
                <c:pt idx="698">
                  <c:v>17923503.4146097</c:v>
                </c:pt>
                <c:pt idx="699">
                  <c:v>17923503.118905</c:v>
                </c:pt>
                <c:pt idx="700">
                  <c:v>17923503.0749381</c:v>
                </c:pt>
                <c:pt idx="701">
                  <c:v>17923503.4553636</c:v>
                </c:pt>
                <c:pt idx="702">
                  <c:v>17923503.0594872</c:v>
                </c:pt>
                <c:pt idx="703">
                  <c:v>17923503.4277721</c:v>
                </c:pt>
                <c:pt idx="704">
                  <c:v>17923502.5072532</c:v>
                </c:pt>
                <c:pt idx="705">
                  <c:v>17923502.8589032</c:v>
                </c:pt>
                <c:pt idx="706">
                  <c:v>17923501.4800882</c:v>
                </c:pt>
                <c:pt idx="707">
                  <c:v>17923501.4952472</c:v>
                </c:pt>
                <c:pt idx="708">
                  <c:v>17923501.7156628</c:v>
                </c:pt>
                <c:pt idx="709">
                  <c:v>17923501.7894693</c:v>
                </c:pt>
                <c:pt idx="710">
                  <c:v>17923501.6990147</c:v>
                </c:pt>
                <c:pt idx="711">
                  <c:v>17923501.5444434</c:v>
                </c:pt>
                <c:pt idx="712">
                  <c:v>17923502.0359822</c:v>
                </c:pt>
                <c:pt idx="713">
                  <c:v>17923501.9980461</c:v>
                </c:pt>
                <c:pt idx="714">
                  <c:v>17923501.1332856</c:v>
                </c:pt>
                <c:pt idx="715">
                  <c:v>17923501.6477991</c:v>
                </c:pt>
                <c:pt idx="716">
                  <c:v>17923501.227362</c:v>
                </c:pt>
                <c:pt idx="717">
                  <c:v>17923501.2050528</c:v>
                </c:pt>
                <c:pt idx="718">
                  <c:v>17923501.5626329</c:v>
                </c:pt>
                <c:pt idx="719">
                  <c:v>17923501.5302861</c:v>
                </c:pt>
                <c:pt idx="720">
                  <c:v>17923501.330941</c:v>
                </c:pt>
                <c:pt idx="721">
                  <c:v>17923501.4030907</c:v>
                </c:pt>
                <c:pt idx="722">
                  <c:v>17923501.6003747</c:v>
                </c:pt>
                <c:pt idx="723">
                  <c:v>17923501.3555988</c:v>
                </c:pt>
                <c:pt idx="724">
                  <c:v>17923502.1589732</c:v>
                </c:pt>
                <c:pt idx="725">
                  <c:v>17923501.3270707</c:v>
                </c:pt>
                <c:pt idx="726">
                  <c:v>17923501.0546674</c:v>
                </c:pt>
                <c:pt idx="727">
                  <c:v>17923501.0877022</c:v>
                </c:pt>
                <c:pt idx="728">
                  <c:v>17923500.7160243</c:v>
                </c:pt>
                <c:pt idx="729">
                  <c:v>17923500.9116232</c:v>
                </c:pt>
                <c:pt idx="730">
                  <c:v>17923500.9343482</c:v>
                </c:pt>
                <c:pt idx="731">
                  <c:v>17923500.635111</c:v>
                </c:pt>
                <c:pt idx="732">
                  <c:v>17923500.2451349</c:v>
                </c:pt>
                <c:pt idx="733">
                  <c:v>17923500.2031073</c:v>
                </c:pt>
                <c:pt idx="734">
                  <c:v>17923500.5712138</c:v>
                </c:pt>
                <c:pt idx="735">
                  <c:v>17923500.4860366</c:v>
                </c:pt>
                <c:pt idx="736">
                  <c:v>17923500.999142</c:v>
                </c:pt>
                <c:pt idx="737">
                  <c:v>17923500.4067375</c:v>
                </c:pt>
                <c:pt idx="738">
                  <c:v>17923500.7576898</c:v>
                </c:pt>
                <c:pt idx="739">
                  <c:v>17923500.3699143</c:v>
                </c:pt>
                <c:pt idx="740">
                  <c:v>17923500.3658386</c:v>
                </c:pt>
                <c:pt idx="741">
                  <c:v>17923500.1810859</c:v>
                </c:pt>
                <c:pt idx="742">
                  <c:v>17923500.4668128</c:v>
                </c:pt>
                <c:pt idx="743">
                  <c:v>17923500.4845782</c:v>
                </c:pt>
                <c:pt idx="744">
                  <c:v>17923500.1110446</c:v>
                </c:pt>
                <c:pt idx="745">
                  <c:v>17923500.0103378</c:v>
                </c:pt>
                <c:pt idx="746">
                  <c:v>17923500.859831</c:v>
                </c:pt>
                <c:pt idx="747">
                  <c:v>17923500.1135988</c:v>
                </c:pt>
                <c:pt idx="748">
                  <c:v>17923500.9948853</c:v>
                </c:pt>
                <c:pt idx="749">
                  <c:v>17923499.9412132</c:v>
                </c:pt>
                <c:pt idx="750">
                  <c:v>17923500.5378887</c:v>
                </c:pt>
                <c:pt idx="751">
                  <c:v>17923500.3344565</c:v>
                </c:pt>
                <c:pt idx="752">
                  <c:v>17923500.0125462</c:v>
                </c:pt>
                <c:pt idx="753">
                  <c:v>17923500.1890876</c:v>
                </c:pt>
                <c:pt idx="754">
                  <c:v>17923500.2587516</c:v>
                </c:pt>
                <c:pt idx="755">
                  <c:v>17923500.3781812</c:v>
                </c:pt>
                <c:pt idx="756">
                  <c:v>17923500.713896</c:v>
                </c:pt>
                <c:pt idx="757">
                  <c:v>17923500.1990087</c:v>
                </c:pt>
                <c:pt idx="758">
                  <c:v>17923500.3926848</c:v>
                </c:pt>
                <c:pt idx="759">
                  <c:v>17923499.8346053</c:v>
                </c:pt>
                <c:pt idx="760">
                  <c:v>17923500.1782427</c:v>
                </c:pt>
                <c:pt idx="761">
                  <c:v>17923499.9991991</c:v>
                </c:pt>
                <c:pt idx="762">
                  <c:v>17923499.6620018</c:v>
                </c:pt>
                <c:pt idx="763">
                  <c:v>17923499.8688145</c:v>
                </c:pt>
                <c:pt idx="764">
                  <c:v>17923500.0385826</c:v>
                </c:pt>
                <c:pt idx="765">
                  <c:v>17923499.8671869</c:v>
                </c:pt>
                <c:pt idx="766">
                  <c:v>17923500.0994075</c:v>
                </c:pt>
                <c:pt idx="767">
                  <c:v>17923499.6855006</c:v>
                </c:pt>
                <c:pt idx="768">
                  <c:v>17923500.4361639</c:v>
                </c:pt>
                <c:pt idx="769">
                  <c:v>17923499.8589588</c:v>
                </c:pt>
                <c:pt idx="770">
                  <c:v>17923499.7589256</c:v>
                </c:pt>
                <c:pt idx="771">
                  <c:v>17923499.788635</c:v>
                </c:pt>
                <c:pt idx="772">
                  <c:v>17923500.1677324</c:v>
                </c:pt>
                <c:pt idx="773">
                  <c:v>17923499.6494176</c:v>
                </c:pt>
                <c:pt idx="774">
                  <c:v>17923499.7923845</c:v>
                </c:pt>
                <c:pt idx="775">
                  <c:v>17923499.594217</c:v>
                </c:pt>
                <c:pt idx="776">
                  <c:v>17923499.5775721</c:v>
                </c:pt>
                <c:pt idx="777">
                  <c:v>17923499.5478675</c:v>
                </c:pt>
                <c:pt idx="778">
                  <c:v>17923499.620347</c:v>
                </c:pt>
                <c:pt idx="779">
                  <c:v>17923499.5996768</c:v>
                </c:pt>
                <c:pt idx="780">
                  <c:v>17923499.5082068</c:v>
                </c:pt>
                <c:pt idx="781">
                  <c:v>17923499.5657277</c:v>
                </c:pt>
                <c:pt idx="782">
                  <c:v>17923499.6927075</c:v>
                </c:pt>
                <c:pt idx="783">
                  <c:v>17923499.607144</c:v>
                </c:pt>
                <c:pt idx="784">
                  <c:v>17923499.5394219</c:v>
                </c:pt>
                <c:pt idx="785">
                  <c:v>17923499.5280038</c:v>
                </c:pt>
                <c:pt idx="786">
                  <c:v>17923499.5648292</c:v>
                </c:pt>
                <c:pt idx="787">
                  <c:v>17923499.5386505</c:v>
                </c:pt>
                <c:pt idx="788">
                  <c:v>17923499.7540567</c:v>
                </c:pt>
                <c:pt idx="789">
                  <c:v>17923499.7179844</c:v>
                </c:pt>
                <c:pt idx="790">
                  <c:v>17923499.4895419</c:v>
                </c:pt>
                <c:pt idx="791">
                  <c:v>17923499.4191463</c:v>
                </c:pt>
                <c:pt idx="792">
                  <c:v>17923499.4123252</c:v>
                </c:pt>
                <c:pt idx="793">
                  <c:v>17923499.5618723</c:v>
                </c:pt>
                <c:pt idx="794">
                  <c:v>17923499.4447534</c:v>
                </c:pt>
                <c:pt idx="795">
                  <c:v>17923499.5209987</c:v>
                </c:pt>
                <c:pt idx="796">
                  <c:v>17923499.4931491</c:v>
                </c:pt>
                <c:pt idx="797">
                  <c:v>17923499.3849408</c:v>
                </c:pt>
                <c:pt idx="798">
                  <c:v>17923499.4750853</c:v>
                </c:pt>
                <c:pt idx="799">
                  <c:v>17923499.3026715</c:v>
                </c:pt>
                <c:pt idx="800">
                  <c:v>17923499.35304</c:v>
                </c:pt>
                <c:pt idx="801">
                  <c:v>17923499.1462948</c:v>
                </c:pt>
                <c:pt idx="802">
                  <c:v>17923499.235284</c:v>
                </c:pt>
                <c:pt idx="803">
                  <c:v>17923498.9532772</c:v>
                </c:pt>
                <c:pt idx="804">
                  <c:v>17923499.0140272</c:v>
                </c:pt>
                <c:pt idx="805">
                  <c:v>17923498.9706978</c:v>
                </c:pt>
                <c:pt idx="806">
                  <c:v>17923499.0344427</c:v>
                </c:pt>
                <c:pt idx="807">
                  <c:v>17923499.0303153</c:v>
                </c:pt>
                <c:pt idx="808">
                  <c:v>17923499.0967939</c:v>
                </c:pt>
                <c:pt idx="809">
                  <c:v>17923499.0022665</c:v>
                </c:pt>
                <c:pt idx="810">
                  <c:v>17923499.0543607</c:v>
                </c:pt>
                <c:pt idx="811">
                  <c:v>17923499.0422697</c:v>
                </c:pt>
                <c:pt idx="812">
                  <c:v>17923499.014054</c:v>
                </c:pt>
                <c:pt idx="813">
                  <c:v>17923498.9126378</c:v>
                </c:pt>
                <c:pt idx="814">
                  <c:v>17923498.9610361</c:v>
                </c:pt>
                <c:pt idx="815">
                  <c:v>17923498.9492111</c:v>
                </c:pt>
                <c:pt idx="816">
                  <c:v>17923499.031931</c:v>
                </c:pt>
                <c:pt idx="817">
                  <c:v>17923498.9068446</c:v>
                </c:pt>
                <c:pt idx="818">
                  <c:v>17923499.0606989</c:v>
                </c:pt>
                <c:pt idx="819">
                  <c:v>17923499.0345538</c:v>
                </c:pt>
                <c:pt idx="820">
                  <c:v>17923499.0136203</c:v>
                </c:pt>
                <c:pt idx="821">
                  <c:v>17923498.9038717</c:v>
                </c:pt>
                <c:pt idx="822">
                  <c:v>17923498.9053576</c:v>
                </c:pt>
                <c:pt idx="823">
                  <c:v>17923498.983467</c:v>
                </c:pt>
                <c:pt idx="824">
                  <c:v>17923498.9611045</c:v>
                </c:pt>
                <c:pt idx="825">
                  <c:v>17923498.8646486</c:v>
                </c:pt>
                <c:pt idx="826">
                  <c:v>17923498.9462846</c:v>
                </c:pt>
                <c:pt idx="827">
                  <c:v>17923498.876925</c:v>
                </c:pt>
                <c:pt idx="828">
                  <c:v>17923498.9326937</c:v>
                </c:pt>
                <c:pt idx="829">
                  <c:v>17923498.8053978</c:v>
                </c:pt>
                <c:pt idx="830">
                  <c:v>17923498.8522158</c:v>
                </c:pt>
                <c:pt idx="831">
                  <c:v>17923498.8759292</c:v>
                </c:pt>
                <c:pt idx="832">
                  <c:v>17923498.8305278</c:v>
                </c:pt>
                <c:pt idx="833">
                  <c:v>17923498.8677747</c:v>
                </c:pt>
                <c:pt idx="834">
                  <c:v>17923498.9128486</c:v>
                </c:pt>
                <c:pt idx="835">
                  <c:v>17923498.8517514</c:v>
                </c:pt>
                <c:pt idx="836">
                  <c:v>17923498.8115506</c:v>
                </c:pt>
                <c:pt idx="837">
                  <c:v>17923498.868098</c:v>
                </c:pt>
                <c:pt idx="838">
                  <c:v>17923498.9017063</c:v>
                </c:pt>
                <c:pt idx="839">
                  <c:v>17923498.8678421</c:v>
                </c:pt>
                <c:pt idx="840">
                  <c:v>17923498.8551804</c:v>
                </c:pt>
                <c:pt idx="841">
                  <c:v>17923498.7996559</c:v>
                </c:pt>
                <c:pt idx="842">
                  <c:v>17923498.8582618</c:v>
                </c:pt>
                <c:pt idx="843">
                  <c:v>17923498.7651575</c:v>
                </c:pt>
                <c:pt idx="844">
                  <c:v>17923498.8497158</c:v>
                </c:pt>
                <c:pt idx="845">
                  <c:v>17923498.8487796</c:v>
                </c:pt>
                <c:pt idx="846">
                  <c:v>17923498.8654559</c:v>
                </c:pt>
                <c:pt idx="847">
                  <c:v>17923498.8305942</c:v>
                </c:pt>
                <c:pt idx="848">
                  <c:v>17923498.8802434</c:v>
                </c:pt>
                <c:pt idx="849">
                  <c:v>17923498.8401465</c:v>
                </c:pt>
                <c:pt idx="850">
                  <c:v>17923498.7506251</c:v>
                </c:pt>
                <c:pt idx="851">
                  <c:v>17923498.920167</c:v>
                </c:pt>
                <c:pt idx="852">
                  <c:v>17923498.7476831</c:v>
                </c:pt>
                <c:pt idx="853">
                  <c:v>17923498.6948239</c:v>
                </c:pt>
                <c:pt idx="854">
                  <c:v>17923498.7716462</c:v>
                </c:pt>
                <c:pt idx="855">
                  <c:v>17923498.8352107</c:v>
                </c:pt>
                <c:pt idx="856">
                  <c:v>17923498.7807295</c:v>
                </c:pt>
                <c:pt idx="857">
                  <c:v>17923498.7973603</c:v>
                </c:pt>
                <c:pt idx="858">
                  <c:v>17923498.7758132</c:v>
                </c:pt>
                <c:pt idx="859">
                  <c:v>17923498.8300354</c:v>
                </c:pt>
                <c:pt idx="860">
                  <c:v>17923498.7775618</c:v>
                </c:pt>
                <c:pt idx="861">
                  <c:v>17923498.7746144</c:v>
                </c:pt>
                <c:pt idx="862">
                  <c:v>17923498.7807151</c:v>
                </c:pt>
                <c:pt idx="863">
                  <c:v>17923498.7978122</c:v>
                </c:pt>
                <c:pt idx="864">
                  <c:v>17923498.7639102</c:v>
                </c:pt>
                <c:pt idx="865">
                  <c:v>17923498.7107223</c:v>
                </c:pt>
                <c:pt idx="866">
                  <c:v>17923498.7211041</c:v>
                </c:pt>
                <c:pt idx="867">
                  <c:v>17923498.7376872</c:v>
                </c:pt>
                <c:pt idx="868">
                  <c:v>17923498.7195529</c:v>
                </c:pt>
                <c:pt idx="869">
                  <c:v>17923498.7169277</c:v>
                </c:pt>
                <c:pt idx="870">
                  <c:v>17923498.6531675</c:v>
                </c:pt>
                <c:pt idx="871">
                  <c:v>17923498.7565786</c:v>
                </c:pt>
                <c:pt idx="872">
                  <c:v>17923498.6978541</c:v>
                </c:pt>
                <c:pt idx="873">
                  <c:v>17923498.7889206</c:v>
                </c:pt>
                <c:pt idx="874">
                  <c:v>17923498.7223327</c:v>
                </c:pt>
                <c:pt idx="875">
                  <c:v>17923498.7342611</c:v>
                </c:pt>
                <c:pt idx="876">
                  <c:v>17923498.7252145</c:v>
                </c:pt>
                <c:pt idx="877">
                  <c:v>17923498.679504</c:v>
                </c:pt>
                <c:pt idx="878">
                  <c:v>17923498.6236198</c:v>
                </c:pt>
                <c:pt idx="879">
                  <c:v>17923498.6097465</c:v>
                </c:pt>
                <c:pt idx="880">
                  <c:v>17923498.5954576</c:v>
                </c:pt>
                <c:pt idx="881">
                  <c:v>17923498.6518485</c:v>
                </c:pt>
                <c:pt idx="882">
                  <c:v>17923498.6460537</c:v>
                </c:pt>
                <c:pt idx="883">
                  <c:v>17923498.640465</c:v>
                </c:pt>
                <c:pt idx="884">
                  <c:v>17923498.5794804</c:v>
                </c:pt>
                <c:pt idx="885">
                  <c:v>17923498.5767026</c:v>
                </c:pt>
                <c:pt idx="886">
                  <c:v>17923498.5455005</c:v>
                </c:pt>
                <c:pt idx="887">
                  <c:v>17923498.5492921</c:v>
                </c:pt>
                <c:pt idx="888">
                  <c:v>17923498.5479522</c:v>
                </c:pt>
                <c:pt idx="889">
                  <c:v>17923498.5637572</c:v>
                </c:pt>
                <c:pt idx="890">
                  <c:v>17923498.5587482</c:v>
                </c:pt>
                <c:pt idx="891">
                  <c:v>17923498.5413697</c:v>
                </c:pt>
                <c:pt idx="892">
                  <c:v>17923498.5180645</c:v>
                </c:pt>
                <c:pt idx="893">
                  <c:v>17923498.5467169</c:v>
                </c:pt>
                <c:pt idx="894">
                  <c:v>17923498.5052911</c:v>
                </c:pt>
                <c:pt idx="895">
                  <c:v>17923498.4990458</c:v>
                </c:pt>
                <c:pt idx="896">
                  <c:v>17923498.5940944</c:v>
                </c:pt>
                <c:pt idx="897">
                  <c:v>17923498.5408827</c:v>
                </c:pt>
                <c:pt idx="898">
                  <c:v>17923498.5777445</c:v>
                </c:pt>
                <c:pt idx="899">
                  <c:v>17923498.5226761</c:v>
                </c:pt>
                <c:pt idx="900">
                  <c:v>17923498.4395213</c:v>
                </c:pt>
                <c:pt idx="901">
                  <c:v>17923498.4131261</c:v>
                </c:pt>
                <c:pt idx="902">
                  <c:v>17923498.4220886</c:v>
                </c:pt>
                <c:pt idx="903">
                  <c:v>17923498.4398153</c:v>
                </c:pt>
                <c:pt idx="904">
                  <c:v>17923498.4292466</c:v>
                </c:pt>
                <c:pt idx="905">
                  <c:v>17923498.421327</c:v>
                </c:pt>
                <c:pt idx="906">
                  <c:v>17923498.405951</c:v>
                </c:pt>
                <c:pt idx="907">
                  <c:v>17923498.4739334</c:v>
                </c:pt>
                <c:pt idx="908">
                  <c:v>17923498.3996205</c:v>
                </c:pt>
                <c:pt idx="909">
                  <c:v>17923498.3823142</c:v>
                </c:pt>
                <c:pt idx="910">
                  <c:v>17923498.3998272</c:v>
                </c:pt>
                <c:pt idx="911">
                  <c:v>17923498.4059107</c:v>
                </c:pt>
                <c:pt idx="912">
                  <c:v>17923498.4009694</c:v>
                </c:pt>
                <c:pt idx="913">
                  <c:v>17923498.3774831</c:v>
                </c:pt>
                <c:pt idx="914">
                  <c:v>17923498.373221</c:v>
                </c:pt>
                <c:pt idx="915">
                  <c:v>17923498.3819816</c:v>
                </c:pt>
                <c:pt idx="916">
                  <c:v>17923498.3800005</c:v>
                </c:pt>
                <c:pt idx="917">
                  <c:v>17923498.3743576</c:v>
                </c:pt>
                <c:pt idx="918">
                  <c:v>17923498.3892897</c:v>
                </c:pt>
                <c:pt idx="919">
                  <c:v>17923498.3860232</c:v>
                </c:pt>
                <c:pt idx="920">
                  <c:v>17923498.3963354</c:v>
                </c:pt>
                <c:pt idx="921">
                  <c:v>17923498.4035614</c:v>
                </c:pt>
                <c:pt idx="922">
                  <c:v>17923498.3860286</c:v>
                </c:pt>
                <c:pt idx="923">
                  <c:v>17923498.3762157</c:v>
                </c:pt>
                <c:pt idx="924">
                  <c:v>17923498.4156168</c:v>
                </c:pt>
                <c:pt idx="925">
                  <c:v>17923498.4006259</c:v>
                </c:pt>
                <c:pt idx="926">
                  <c:v>17923498.3856075</c:v>
                </c:pt>
                <c:pt idx="927">
                  <c:v>17923498.4132307</c:v>
                </c:pt>
                <c:pt idx="928">
                  <c:v>17923498.3926333</c:v>
                </c:pt>
                <c:pt idx="929">
                  <c:v>17923498.3926974</c:v>
                </c:pt>
                <c:pt idx="930">
                  <c:v>17923498.3686153</c:v>
                </c:pt>
                <c:pt idx="931">
                  <c:v>17923498.3916562</c:v>
                </c:pt>
                <c:pt idx="932">
                  <c:v>17923498.3969799</c:v>
                </c:pt>
                <c:pt idx="933">
                  <c:v>17923498.3860634</c:v>
                </c:pt>
                <c:pt idx="934">
                  <c:v>17923498.3889295</c:v>
                </c:pt>
                <c:pt idx="935">
                  <c:v>17923498.3922794</c:v>
                </c:pt>
                <c:pt idx="936">
                  <c:v>17923498.3720044</c:v>
                </c:pt>
                <c:pt idx="937">
                  <c:v>17923498.383428</c:v>
                </c:pt>
                <c:pt idx="938">
                  <c:v>17923498.3704761</c:v>
                </c:pt>
                <c:pt idx="939">
                  <c:v>17923498.3753431</c:v>
                </c:pt>
                <c:pt idx="940">
                  <c:v>17923498.381682</c:v>
                </c:pt>
                <c:pt idx="941">
                  <c:v>17923498.3651687</c:v>
                </c:pt>
                <c:pt idx="942">
                  <c:v>17923498.3603158</c:v>
                </c:pt>
                <c:pt idx="943">
                  <c:v>17923498.3712054</c:v>
                </c:pt>
                <c:pt idx="944">
                  <c:v>17923498.3687286</c:v>
                </c:pt>
                <c:pt idx="945">
                  <c:v>17923498.3651867</c:v>
                </c:pt>
                <c:pt idx="946">
                  <c:v>17923498.369202</c:v>
                </c:pt>
                <c:pt idx="947">
                  <c:v>17923498.3690011</c:v>
                </c:pt>
                <c:pt idx="948">
                  <c:v>17923498.357697</c:v>
                </c:pt>
                <c:pt idx="949">
                  <c:v>17923498.361136</c:v>
                </c:pt>
                <c:pt idx="950">
                  <c:v>17923498.3519642</c:v>
                </c:pt>
                <c:pt idx="951">
                  <c:v>17923498.357341</c:v>
                </c:pt>
                <c:pt idx="952">
                  <c:v>17923498.3477537</c:v>
                </c:pt>
                <c:pt idx="953">
                  <c:v>17923498.3481045</c:v>
                </c:pt>
                <c:pt idx="954">
                  <c:v>17923498.3370413</c:v>
                </c:pt>
                <c:pt idx="955">
                  <c:v>17923498.3358684</c:v>
                </c:pt>
                <c:pt idx="956">
                  <c:v>17923498.3667599</c:v>
                </c:pt>
                <c:pt idx="957">
                  <c:v>17923498.3400661</c:v>
                </c:pt>
                <c:pt idx="958">
                  <c:v>17923498.3643451</c:v>
                </c:pt>
                <c:pt idx="959">
                  <c:v>17923498.3360573</c:v>
                </c:pt>
                <c:pt idx="960">
                  <c:v>17923498.3179947</c:v>
                </c:pt>
                <c:pt idx="961">
                  <c:v>17923498.3101785</c:v>
                </c:pt>
                <c:pt idx="962">
                  <c:v>17923498.3156595</c:v>
                </c:pt>
                <c:pt idx="963">
                  <c:v>17923498.3029918</c:v>
                </c:pt>
                <c:pt idx="964">
                  <c:v>17923498.2986917</c:v>
                </c:pt>
                <c:pt idx="965">
                  <c:v>17923498.2938933</c:v>
                </c:pt>
                <c:pt idx="966">
                  <c:v>17923498.2969794</c:v>
                </c:pt>
                <c:pt idx="967">
                  <c:v>17923498.3003112</c:v>
                </c:pt>
                <c:pt idx="968">
                  <c:v>17923498.3015235</c:v>
                </c:pt>
                <c:pt idx="969">
                  <c:v>17923498.2950644</c:v>
                </c:pt>
                <c:pt idx="970">
                  <c:v>17923498.2921973</c:v>
                </c:pt>
                <c:pt idx="971">
                  <c:v>17923498.3014639</c:v>
                </c:pt>
                <c:pt idx="972">
                  <c:v>17923498.2984492</c:v>
                </c:pt>
                <c:pt idx="973">
                  <c:v>17923498.2868391</c:v>
                </c:pt>
                <c:pt idx="974">
                  <c:v>17923498.2860222</c:v>
                </c:pt>
                <c:pt idx="975">
                  <c:v>17923498.2843975</c:v>
                </c:pt>
                <c:pt idx="976">
                  <c:v>17923498.2892982</c:v>
                </c:pt>
                <c:pt idx="977">
                  <c:v>17923498.2826444</c:v>
                </c:pt>
                <c:pt idx="978">
                  <c:v>17923498.2901907</c:v>
                </c:pt>
                <c:pt idx="979">
                  <c:v>17923498.2861046</c:v>
                </c:pt>
                <c:pt idx="980">
                  <c:v>17923498.2818594</c:v>
                </c:pt>
                <c:pt idx="981">
                  <c:v>17923498.2899383</c:v>
                </c:pt>
                <c:pt idx="982">
                  <c:v>17923498.2842579</c:v>
                </c:pt>
                <c:pt idx="983">
                  <c:v>17923498.2901552</c:v>
                </c:pt>
                <c:pt idx="984">
                  <c:v>17923498.2815831</c:v>
                </c:pt>
                <c:pt idx="985">
                  <c:v>17923498.2799722</c:v>
                </c:pt>
                <c:pt idx="986">
                  <c:v>17923498.278928</c:v>
                </c:pt>
                <c:pt idx="987">
                  <c:v>17923498.2862317</c:v>
                </c:pt>
                <c:pt idx="988">
                  <c:v>17923498.2763892</c:v>
                </c:pt>
                <c:pt idx="989">
                  <c:v>17923498.2866667</c:v>
                </c:pt>
                <c:pt idx="990">
                  <c:v>17923498.278029</c:v>
                </c:pt>
                <c:pt idx="991">
                  <c:v>17923498.2859286</c:v>
                </c:pt>
                <c:pt idx="992">
                  <c:v>17923498.2767472</c:v>
                </c:pt>
                <c:pt idx="993">
                  <c:v>17923498.2779156</c:v>
                </c:pt>
                <c:pt idx="994">
                  <c:v>17923498.2811707</c:v>
                </c:pt>
                <c:pt idx="995">
                  <c:v>17923498.286212</c:v>
                </c:pt>
                <c:pt idx="996">
                  <c:v>17923498.2795195</c:v>
                </c:pt>
                <c:pt idx="997">
                  <c:v>17923498.2776019</c:v>
                </c:pt>
                <c:pt idx="998">
                  <c:v>17923498.2804091</c:v>
                </c:pt>
                <c:pt idx="999">
                  <c:v>17923498.288835</c:v>
                </c:pt>
                <c:pt idx="1000">
                  <c:v>17923498.28098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1006558.75341172</c:v>
                </c:pt>
                <c:pt idx="2">
                  <c:v>987606.12774529</c:v>
                </c:pt>
                <c:pt idx="3">
                  <c:v>979856.66122939</c:v>
                </c:pt>
                <c:pt idx="4">
                  <c:v>979349.709992344</c:v>
                </c:pt>
                <c:pt idx="5">
                  <c:v>972622.381543</c:v>
                </c:pt>
                <c:pt idx="6">
                  <c:v>974191.831117094</c:v>
                </c:pt>
                <c:pt idx="7">
                  <c:v>974509.253296922</c:v>
                </c:pt>
                <c:pt idx="8">
                  <c:v>976588.361890324</c:v>
                </c:pt>
                <c:pt idx="9">
                  <c:v>977232.539210081</c:v>
                </c:pt>
                <c:pt idx="10">
                  <c:v>979479.034280848</c:v>
                </c:pt>
                <c:pt idx="11">
                  <c:v>980261.72974823</c:v>
                </c:pt>
                <c:pt idx="12">
                  <c:v>982536.901483643</c:v>
                </c:pt>
                <c:pt idx="13">
                  <c:v>983318.547271119</c:v>
                </c:pt>
                <c:pt idx="14">
                  <c:v>985539.158668978</c:v>
                </c:pt>
                <c:pt idx="15">
                  <c:v>986237.011638548</c:v>
                </c:pt>
                <c:pt idx="16">
                  <c:v>988323.260514579</c:v>
                </c:pt>
                <c:pt idx="17">
                  <c:v>988880.47553891</c:v>
                </c:pt>
                <c:pt idx="18">
                  <c:v>990814.858562697</c:v>
                </c:pt>
                <c:pt idx="19">
                  <c:v>991216.124163304</c:v>
                </c:pt>
                <c:pt idx="20">
                  <c:v>992986.503754378</c:v>
                </c:pt>
                <c:pt idx="21">
                  <c:v>993221.156177861</c:v>
                </c:pt>
                <c:pt idx="22">
                  <c:v>994818.792805402</c:v>
                </c:pt>
                <c:pt idx="23">
                  <c:v>994879.154901089</c:v>
                </c:pt>
                <c:pt idx="24">
                  <c:v>996297.562211775</c:v>
                </c:pt>
                <c:pt idx="25">
                  <c:v>996177.961835078</c:v>
                </c:pt>
                <c:pt idx="26">
                  <c:v>997412.202171599</c:v>
                </c:pt>
                <c:pt idx="27">
                  <c:v>997108.361589224</c:v>
                </c:pt>
                <c:pt idx="28">
                  <c:v>998154.592549383</c:v>
                </c:pt>
                <c:pt idx="29">
                  <c:v>997663.232879412</c:v>
                </c:pt>
                <c:pt idx="30">
                  <c:v>998518.404420928</c:v>
                </c:pt>
                <c:pt idx="31">
                  <c:v>997836.980985754</c:v>
                </c:pt>
                <c:pt idx="32">
                  <c:v>998498.626645284</c:v>
                </c:pt>
                <c:pt idx="33">
                  <c:v>997625.147439068</c:v>
                </c:pt>
                <c:pt idx="34">
                  <c:v>998099.777625769</c:v>
                </c:pt>
                <c:pt idx="35">
                  <c:v>997041.327826871</c:v>
                </c:pt>
                <c:pt idx="36">
                  <c:v>997147.723578296</c:v>
                </c:pt>
                <c:pt idx="37">
                  <c:v>1003695.75909538</c:v>
                </c:pt>
                <c:pt idx="38">
                  <c:v>1012802.92760544</c:v>
                </c:pt>
                <c:pt idx="39">
                  <c:v>1022405.24447527</c:v>
                </c:pt>
                <c:pt idx="40">
                  <c:v>1027423.79221395</c:v>
                </c:pt>
                <c:pt idx="41">
                  <c:v>1035098.60783975</c:v>
                </c:pt>
                <c:pt idx="42">
                  <c:v>1035018.39863276</c:v>
                </c:pt>
                <c:pt idx="43">
                  <c:v>1035763.24341643</c:v>
                </c:pt>
                <c:pt idx="44">
                  <c:v>1038243.09352521</c:v>
                </c:pt>
                <c:pt idx="45">
                  <c:v>1038961.89229795</c:v>
                </c:pt>
                <c:pt idx="46">
                  <c:v>1041390.64617931</c:v>
                </c:pt>
                <c:pt idx="47">
                  <c:v>1042079.69833194</c:v>
                </c:pt>
                <c:pt idx="48">
                  <c:v>1044582.19278064</c:v>
                </c:pt>
                <c:pt idx="49">
                  <c:v>1045228.22965465</c:v>
                </c:pt>
                <c:pt idx="50">
                  <c:v>1047908.0040725</c:v>
                </c:pt>
                <c:pt idx="51">
                  <c:v>1048503.30114596</c:v>
                </c:pt>
                <c:pt idx="52">
                  <c:v>1051412.76995502</c:v>
                </c:pt>
                <c:pt idx="53">
                  <c:v>1051959.47418367</c:v>
                </c:pt>
                <c:pt idx="54">
                  <c:v>1055156.93564201</c:v>
                </c:pt>
                <c:pt idx="55">
                  <c:v>1055652.75602906</c:v>
                </c:pt>
                <c:pt idx="56">
                  <c:v>1059163.89983951</c:v>
                </c:pt>
                <c:pt idx="57">
                  <c:v>1059608.15955244</c:v>
                </c:pt>
                <c:pt idx="58">
                  <c:v>1063453.53568975</c:v>
                </c:pt>
                <c:pt idx="59">
                  <c:v>1063844.13204018</c:v>
                </c:pt>
                <c:pt idx="60">
                  <c:v>1068030.1134545</c:v>
                </c:pt>
                <c:pt idx="61">
                  <c:v>1068365.75467212</c:v>
                </c:pt>
                <c:pt idx="62">
                  <c:v>1072907.02522294</c:v>
                </c:pt>
                <c:pt idx="63">
                  <c:v>1073188.98074193</c:v>
                </c:pt>
                <c:pt idx="64">
                  <c:v>1078109.50749556</c:v>
                </c:pt>
                <c:pt idx="65">
                  <c:v>1078337.61380216</c:v>
                </c:pt>
                <c:pt idx="66">
                  <c:v>1083649.82906467</c:v>
                </c:pt>
                <c:pt idx="67">
                  <c:v>1083822.69805341</c:v>
                </c:pt>
                <c:pt idx="68">
                  <c:v>1089500.55462752</c:v>
                </c:pt>
                <c:pt idx="69">
                  <c:v>1089621.52994197</c:v>
                </c:pt>
                <c:pt idx="70">
                  <c:v>1095653.16547399</c:v>
                </c:pt>
                <c:pt idx="71">
                  <c:v>1095685.8776886</c:v>
                </c:pt>
                <c:pt idx="72">
                  <c:v>1105888.93101203</c:v>
                </c:pt>
                <c:pt idx="73">
                  <c:v>1122440.2757842</c:v>
                </c:pt>
                <c:pt idx="74">
                  <c:v>1135388.8924833</c:v>
                </c:pt>
                <c:pt idx="75">
                  <c:v>1147407.92425651</c:v>
                </c:pt>
                <c:pt idx="76">
                  <c:v>1159898.45887972</c:v>
                </c:pt>
                <c:pt idx="77">
                  <c:v>1171343.45207357</c:v>
                </c:pt>
                <c:pt idx="78">
                  <c:v>1176802.12751735</c:v>
                </c:pt>
                <c:pt idx="79">
                  <c:v>1177521.16040619</c:v>
                </c:pt>
                <c:pt idx="80">
                  <c:v>1180408.41615857</c:v>
                </c:pt>
                <c:pt idx="81">
                  <c:v>1181083.49689095</c:v>
                </c:pt>
                <c:pt idx="82">
                  <c:v>1188649.51599482</c:v>
                </c:pt>
                <c:pt idx="83">
                  <c:v>1189280.45839339</c:v>
                </c:pt>
                <c:pt idx="84">
                  <c:v>1196600.55282058</c:v>
                </c:pt>
                <c:pt idx="85">
                  <c:v>1197180.04428767</c:v>
                </c:pt>
                <c:pt idx="86">
                  <c:v>1204445.15670744</c:v>
                </c:pt>
                <c:pt idx="87">
                  <c:v>1204966.61291521</c:v>
                </c:pt>
                <c:pt idx="88">
                  <c:v>1212235.24953547</c:v>
                </c:pt>
                <c:pt idx="89">
                  <c:v>1212694.06281029</c:v>
                </c:pt>
                <c:pt idx="90">
                  <c:v>1219964.27533782</c:v>
                </c:pt>
                <c:pt idx="91">
                  <c:v>1220356.68757582</c:v>
                </c:pt>
                <c:pt idx="92">
                  <c:v>1227607.58333139</c:v>
                </c:pt>
                <c:pt idx="93">
                  <c:v>1227931.32922756</c:v>
                </c:pt>
                <c:pt idx="94">
                  <c:v>1235129.11273305</c:v>
                </c:pt>
                <c:pt idx="95">
                  <c:v>1235381.3904615</c:v>
                </c:pt>
                <c:pt idx="96">
                  <c:v>1242486.91735525</c:v>
                </c:pt>
                <c:pt idx="97">
                  <c:v>1242665.29669068</c:v>
                </c:pt>
                <c:pt idx="98">
                  <c:v>1249614.38272316</c:v>
                </c:pt>
                <c:pt idx="99">
                  <c:v>1249717.82336112</c:v>
                </c:pt>
                <c:pt idx="100">
                  <c:v>1256464.01476265</c:v>
                </c:pt>
                <c:pt idx="101">
                  <c:v>1256491.71848923</c:v>
                </c:pt>
                <c:pt idx="102">
                  <c:v>1263009.90680381</c:v>
                </c:pt>
                <c:pt idx="103">
                  <c:v>1262961.0913567</c:v>
                </c:pt>
                <c:pt idx="104">
                  <c:v>1269186.67223848</c:v>
                </c:pt>
                <c:pt idx="105">
                  <c:v>1269063.56595853</c:v>
                </c:pt>
                <c:pt idx="106">
                  <c:v>1274917.59632028</c:v>
                </c:pt>
                <c:pt idx="107">
                  <c:v>1274446.17149563</c:v>
                </c:pt>
                <c:pt idx="108">
                  <c:v>1280293.72474802</c:v>
                </c:pt>
                <c:pt idx="109">
                  <c:v>1280914.11864687</c:v>
                </c:pt>
                <c:pt idx="110">
                  <c:v>1300555.98282882</c:v>
                </c:pt>
                <c:pt idx="111">
                  <c:v>1313236.25906694</c:v>
                </c:pt>
                <c:pt idx="112">
                  <c:v>1325865.19153151</c:v>
                </c:pt>
                <c:pt idx="113">
                  <c:v>1340576.35572207</c:v>
                </c:pt>
                <c:pt idx="114">
                  <c:v>1354091.59769243</c:v>
                </c:pt>
                <c:pt idx="115">
                  <c:v>1355392.93800294</c:v>
                </c:pt>
                <c:pt idx="116">
                  <c:v>1354502.39714593</c:v>
                </c:pt>
                <c:pt idx="117">
                  <c:v>1358363.99685886</c:v>
                </c:pt>
                <c:pt idx="118">
                  <c:v>1357483.58325584</c:v>
                </c:pt>
                <c:pt idx="119">
                  <c:v>1366431.23419776</c:v>
                </c:pt>
                <c:pt idx="120">
                  <c:v>1368305.5794222</c:v>
                </c:pt>
                <c:pt idx="121">
                  <c:v>1367534.80856532</c:v>
                </c:pt>
                <c:pt idx="122">
                  <c:v>1376704.47794483</c:v>
                </c:pt>
                <c:pt idx="123">
                  <c:v>1385252.28029524</c:v>
                </c:pt>
                <c:pt idx="124">
                  <c:v>1387737.08968392</c:v>
                </c:pt>
                <c:pt idx="125">
                  <c:v>1387094.70828594</c:v>
                </c:pt>
                <c:pt idx="126">
                  <c:v>1396847.58057312</c:v>
                </c:pt>
                <c:pt idx="127">
                  <c:v>1406346.88274213</c:v>
                </c:pt>
                <c:pt idx="128">
                  <c:v>1409548.06249868</c:v>
                </c:pt>
                <c:pt idx="129">
                  <c:v>1409058.64886184</c:v>
                </c:pt>
                <c:pt idx="130">
                  <c:v>1419277.79887915</c:v>
                </c:pt>
                <c:pt idx="131">
                  <c:v>1429487.37849506</c:v>
                </c:pt>
                <c:pt idx="132">
                  <c:v>1433284.56467237</c:v>
                </c:pt>
                <c:pt idx="133">
                  <c:v>1432963.92005635</c:v>
                </c:pt>
                <c:pt idx="134">
                  <c:v>1443267.83142675</c:v>
                </c:pt>
                <c:pt idx="135">
                  <c:v>1453711.51648875</c:v>
                </c:pt>
                <c:pt idx="136">
                  <c:v>1457850.47449058</c:v>
                </c:pt>
                <c:pt idx="137">
                  <c:v>1457708.43089849</c:v>
                </c:pt>
                <c:pt idx="138">
                  <c:v>1467581.71499638</c:v>
                </c:pt>
                <c:pt idx="139">
                  <c:v>1477790.76062234</c:v>
                </c:pt>
                <c:pt idx="140">
                  <c:v>1482073.12974559</c:v>
                </c:pt>
                <c:pt idx="141">
                  <c:v>1482110.01993352</c:v>
                </c:pt>
                <c:pt idx="142">
                  <c:v>1491182.69533862</c:v>
                </c:pt>
                <c:pt idx="143">
                  <c:v>1500728.7523088</c:v>
                </c:pt>
                <c:pt idx="144">
                  <c:v>1501035.86387966</c:v>
                </c:pt>
                <c:pt idx="145">
                  <c:v>1509798.1902793</c:v>
                </c:pt>
                <c:pt idx="146">
                  <c:v>1510839.40637533</c:v>
                </c:pt>
                <c:pt idx="147">
                  <c:v>1528824.46253817</c:v>
                </c:pt>
                <c:pt idx="148">
                  <c:v>1541448.8871483</c:v>
                </c:pt>
                <c:pt idx="149">
                  <c:v>1556691.93329642</c:v>
                </c:pt>
                <c:pt idx="150">
                  <c:v>1566993.06366927</c:v>
                </c:pt>
                <c:pt idx="151">
                  <c:v>1574297.94334407</c:v>
                </c:pt>
                <c:pt idx="152">
                  <c:v>1574665.79183321</c:v>
                </c:pt>
                <c:pt idx="153">
                  <c:v>1578509.51866382</c:v>
                </c:pt>
                <c:pt idx="154">
                  <c:v>1578656.27825847</c:v>
                </c:pt>
                <c:pt idx="155">
                  <c:v>1584143.8284767</c:v>
                </c:pt>
                <c:pt idx="156">
                  <c:v>1584115.65210861</c:v>
                </c:pt>
                <c:pt idx="157">
                  <c:v>1594097.86024891</c:v>
                </c:pt>
                <c:pt idx="158">
                  <c:v>1605736.3224523</c:v>
                </c:pt>
                <c:pt idx="159">
                  <c:v>1617767.64263684</c:v>
                </c:pt>
                <c:pt idx="160">
                  <c:v>1625976.23622283</c:v>
                </c:pt>
                <c:pt idx="161">
                  <c:v>1625708.3878761</c:v>
                </c:pt>
                <c:pt idx="162">
                  <c:v>1629753.16992179</c:v>
                </c:pt>
                <c:pt idx="163">
                  <c:v>1630161.92014742</c:v>
                </c:pt>
                <c:pt idx="164">
                  <c:v>1645148.70354217</c:v>
                </c:pt>
                <c:pt idx="165">
                  <c:v>1653568.39757646</c:v>
                </c:pt>
                <c:pt idx="166">
                  <c:v>1653234.04718194</c:v>
                </c:pt>
                <c:pt idx="167">
                  <c:v>1666758.7484889</c:v>
                </c:pt>
                <c:pt idx="168">
                  <c:v>1677156.81715614</c:v>
                </c:pt>
                <c:pt idx="169">
                  <c:v>1681042.3920413</c:v>
                </c:pt>
                <c:pt idx="170">
                  <c:v>1681579.84619041</c:v>
                </c:pt>
                <c:pt idx="171">
                  <c:v>1696613.66827584</c:v>
                </c:pt>
                <c:pt idx="172">
                  <c:v>1703396.40949236</c:v>
                </c:pt>
                <c:pt idx="173">
                  <c:v>1702477.7599325</c:v>
                </c:pt>
                <c:pt idx="174">
                  <c:v>1706377.40335667</c:v>
                </c:pt>
                <c:pt idx="175">
                  <c:v>1707292.26423505</c:v>
                </c:pt>
                <c:pt idx="176">
                  <c:v>1718056.10897611</c:v>
                </c:pt>
                <c:pt idx="177">
                  <c:v>1730205.42854655</c:v>
                </c:pt>
                <c:pt idx="178">
                  <c:v>1738953.79747078</c:v>
                </c:pt>
                <c:pt idx="179">
                  <c:v>1740699.252407</c:v>
                </c:pt>
                <c:pt idx="180">
                  <c:v>1741459.91050171</c:v>
                </c:pt>
                <c:pt idx="181">
                  <c:v>1752658.04695833</c:v>
                </c:pt>
                <c:pt idx="182">
                  <c:v>1756759.01546617</c:v>
                </c:pt>
                <c:pt idx="183">
                  <c:v>1756783.09329385</c:v>
                </c:pt>
                <c:pt idx="184">
                  <c:v>1773343.04669798</c:v>
                </c:pt>
                <c:pt idx="185">
                  <c:v>1789497.58372513</c:v>
                </c:pt>
                <c:pt idx="186">
                  <c:v>1806283.15859347</c:v>
                </c:pt>
                <c:pt idx="187">
                  <c:v>1812834.35408393</c:v>
                </c:pt>
                <c:pt idx="188">
                  <c:v>1812328.39468207</c:v>
                </c:pt>
                <c:pt idx="189">
                  <c:v>1817747.35634413</c:v>
                </c:pt>
                <c:pt idx="190">
                  <c:v>1817249.66912455</c:v>
                </c:pt>
                <c:pt idx="191">
                  <c:v>1822184.41977511</c:v>
                </c:pt>
                <c:pt idx="192">
                  <c:v>1821827.25711177</c:v>
                </c:pt>
                <c:pt idx="193">
                  <c:v>1827797.56634808</c:v>
                </c:pt>
                <c:pt idx="194">
                  <c:v>1827938.39171332</c:v>
                </c:pt>
                <c:pt idx="195">
                  <c:v>1841822.39709715</c:v>
                </c:pt>
                <c:pt idx="196">
                  <c:v>1853844.45330578</c:v>
                </c:pt>
                <c:pt idx="197">
                  <c:v>1864155.64403471</c:v>
                </c:pt>
                <c:pt idx="198">
                  <c:v>1873085.82003401</c:v>
                </c:pt>
                <c:pt idx="199">
                  <c:v>1876926.36630971</c:v>
                </c:pt>
                <c:pt idx="200">
                  <c:v>1877473.99999684</c:v>
                </c:pt>
                <c:pt idx="201">
                  <c:v>1890849.25892044</c:v>
                </c:pt>
                <c:pt idx="202">
                  <c:v>1897608.07704185</c:v>
                </c:pt>
                <c:pt idx="203">
                  <c:v>1897364.56214997</c:v>
                </c:pt>
                <c:pt idx="204">
                  <c:v>1913344.25020758</c:v>
                </c:pt>
                <c:pt idx="205">
                  <c:v>1923609.24781023</c:v>
                </c:pt>
                <c:pt idx="206">
                  <c:v>1927958.06029806</c:v>
                </c:pt>
                <c:pt idx="207">
                  <c:v>1928496.05281768</c:v>
                </c:pt>
                <c:pt idx="208">
                  <c:v>1942838.09524075</c:v>
                </c:pt>
                <c:pt idx="209">
                  <c:v>1950295.30348779</c:v>
                </c:pt>
                <c:pt idx="210">
                  <c:v>1950818.18956593</c:v>
                </c:pt>
                <c:pt idx="211">
                  <c:v>1954749.49853525</c:v>
                </c:pt>
                <c:pt idx="212">
                  <c:v>1954322.57273076</c:v>
                </c:pt>
                <c:pt idx="213">
                  <c:v>1969638.79334841</c:v>
                </c:pt>
                <c:pt idx="214">
                  <c:v>1978045.02620418</c:v>
                </c:pt>
                <c:pt idx="215">
                  <c:v>1983545.01019875</c:v>
                </c:pt>
                <c:pt idx="216">
                  <c:v>1983949.72888218</c:v>
                </c:pt>
                <c:pt idx="217">
                  <c:v>1994901.94134111</c:v>
                </c:pt>
                <c:pt idx="218">
                  <c:v>2001508.73978814</c:v>
                </c:pt>
                <c:pt idx="219">
                  <c:v>2001051.41145222</c:v>
                </c:pt>
                <c:pt idx="220">
                  <c:v>2019172.37417211</c:v>
                </c:pt>
                <c:pt idx="221">
                  <c:v>2034890.89976751</c:v>
                </c:pt>
                <c:pt idx="222">
                  <c:v>2045604.73561082</c:v>
                </c:pt>
                <c:pt idx="223">
                  <c:v>2052888.61825419</c:v>
                </c:pt>
                <c:pt idx="224">
                  <c:v>2053145.06951243</c:v>
                </c:pt>
                <c:pt idx="225">
                  <c:v>2054997.96755087</c:v>
                </c:pt>
                <c:pt idx="226">
                  <c:v>2055190.24297345</c:v>
                </c:pt>
                <c:pt idx="227">
                  <c:v>2058918.03450348</c:v>
                </c:pt>
                <c:pt idx="228">
                  <c:v>2059044.68344218</c:v>
                </c:pt>
                <c:pt idx="229">
                  <c:v>2063856.57744942</c:v>
                </c:pt>
                <c:pt idx="230">
                  <c:v>2063934.95101478</c:v>
                </c:pt>
                <c:pt idx="231">
                  <c:v>2079787.51991888</c:v>
                </c:pt>
                <c:pt idx="232">
                  <c:v>2094154.14850084</c:v>
                </c:pt>
                <c:pt idx="233">
                  <c:v>2104164.92881312</c:v>
                </c:pt>
                <c:pt idx="234">
                  <c:v>2112928.41851566</c:v>
                </c:pt>
                <c:pt idx="235">
                  <c:v>2116412.46238658</c:v>
                </c:pt>
                <c:pt idx="236">
                  <c:v>2116590.28680694</c:v>
                </c:pt>
                <c:pt idx="237">
                  <c:v>2132188.68647062</c:v>
                </c:pt>
                <c:pt idx="238">
                  <c:v>2138581.36641819</c:v>
                </c:pt>
                <c:pt idx="239">
                  <c:v>2138831.72134178</c:v>
                </c:pt>
                <c:pt idx="240">
                  <c:v>2155156.49435323</c:v>
                </c:pt>
                <c:pt idx="241">
                  <c:v>2163818.32910354</c:v>
                </c:pt>
                <c:pt idx="242">
                  <c:v>2167772.58836348</c:v>
                </c:pt>
                <c:pt idx="243">
                  <c:v>2168228.60358153</c:v>
                </c:pt>
                <c:pt idx="244">
                  <c:v>2183396.80233313</c:v>
                </c:pt>
                <c:pt idx="245">
                  <c:v>2188885.99631986</c:v>
                </c:pt>
                <c:pt idx="246">
                  <c:v>2187843.66724786</c:v>
                </c:pt>
                <c:pt idx="247">
                  <c:v>2192328.00853506</c:v>
                </c:pt>
                <c:pt idx="248">
                  <c:v>2192666.51710088</c:v>
                </c:pt>
                <c:pt idx="249">
                  <c:v>2197664.72472036</c:v>
                </c:pt>
                <c:pt idx="250">
                  <c:v>2196387.94905655</c:v>
                </c:pt>
                <c:pt idx="251">
                  <c:v>2211204.90353255</c:v>
                </c:pt>
                <c:pt idx="252">
                  <c:v>2219010.77995887</c:v>
                </c:pt>
                <c:pt idx="253">
                  <c:v>2218457.63877424</c:v>
                </c:pt>
                <c:pt idx="254">
                  <c:v>2229383.29249948</c:v>
                </c:pt>
                <c:pt idx="255">
                  <c:v>2236450.22266408</c:v>
                </c:pt>
                <c:pt idx="256">
                  <c:v>2249869.62618098</c:v>
                </c:pt>
                <c:pt idx="257">
                  <c:v>2265536.43640069</c:v>
                </c:pt>
                <c:pt idx="258">
                  <c:v>2283278.70050995</c:v>
                </c:pt>
                <c:pt idx="259">
                  <c:v>2290579.43666295</c:v>
                </c:pt>
                <c:pt idx="260">
                  <c:v>2289907.02280476</c:v>
                </c:pt>
                <c:pt idx="261">
                  <c:v>2299205.65029769</c:v>
                </c:pt>
                <c:pt idx="262">
                  <c:v>2306439.24931519</c:v>
                </c:pt>
                <c:pt idx="263">
                  <c:v>2306320.32345451</c:v>
                </c:pt>
                <c:pt idx="264">
                  <c:v>2310654.04873266</c:v>
                </c:pt>
                <c:pt idx="265">
                  <c:v>2309994.16479766</c:v>
                </c:pt>
                <c:pt idx="266">
                  <c:v>2312763.48369551</c:v>
                </c:pt>
                <c:pt idx="267">
                  <c:v>2312843.64948295</c:v>
                </c:pt>
                <c:pt idx="268">
                  <c:v>2328563.90890983</c:v>
                </c:pt>
                <c:pt idx="269">
                  <c:v>2338815.96989585</c:v>
                </c:pt>
                <c:pt idx="270">
                  <c:v>2347620.11791071</c:v>
                </c:pt>
                <c:pt idx="271">
                  <c:v>2350497.46201814</c:v>
                </c:pt>
                <c:pt idx="272">
                  <c:v>2349969.72434058</c:v>
                </c:pt>
                <c:pt idx="273">
                  <c:v>2364623.14772227</c:v>
                </c:pt>
                <c:pt idx="274">
                  <c:v>2371191.07545441</c:v>
                </c:pt>
                <c:pt idx="275">
                  <c:v>2370676.17839247</c:v>
                </c:pt>
                <c:pt idx="276">
                  <c:v>2387143.12285362</c:v>
                </c:pt>
                <c:pt idx="277">
                  <c:v>2397580.71523926</c:v>
                </c:pt>
                <c:pt idx="278">
                  <c:v>2402614.29784998</c:v>
                </c:pt>
                <c:pt idx="279">
                  <c:v>2402107.17056301</c:v>
                </c:pt>
                <c:pt idx="280">
                  <c:v>2417453.3758729</c:v>
                </c:pt>
                <c:pt idx="281">
                  <c:v>2425033.48827534</c:v>
                </c:pt>
                <c:pt idx="282">
                  <c:v>2427867.27857271</c:v>
                </c:pt>
                <c:pt idx="283">
                  <c:v>2428781.45590366</c:v>
                </c:pt>
                <c:pt idx="284">
                  <c:v>2435130.6366394</c:v>
                </c:pt>
                <c:pt idx="285">
                  <c:v>2434546.70932062</c:v>
                </c:pt>
                <c:pt idx="286">
                  <c:v>2439676.61014374</c:v>
                </c:pt>
                <c:pt idx="287">
                  <c:v>2440755.58902883</c:v>
                </c:pt>
                <c:pt idx="288">
                  <c:v>2455156.34062083</c:v>
                </c:pt>
                <c:pt idx="289">
                  <c:v>2461708.37985527</c:v>
                </c:pt>
                <c:pt idx="290">
                  <c:v>2462224.46350565</c:v>
                </c:pt>
                <c:pt idx="291">
                  <c:v>2472739.02588994</c:v>
                </c:pt>
                <c:pt idx="292">
                  <c:v>2489270.32171031</c:v>
                </c:pt>
                <c:pt idx="293">
                  <c:v>2504555.05792288</c:v>
                </c:pt>
                <c:pt idx="294">
                  <c:v>2513856.54063277</c:v>
                </c:pt>
                <c:pt idx="295">
                  <c:v>2520668.09473222</c:v>
                </c:pt>
                <c:pt idx="296">
                  <c:v>2521069.02973167</c:v>
                </c:pt>
                <c:pt idx="297">
                  <c:v>2528386.45795237</c:v>
                </c:pt>
                <c:pt idx="298">
                  <c:v>2535159.19726873</c:v>
                </c:pt>
                <c:pt idx="299">
                  <c:v>2534973.33529625</c:v>
                </c:pt>
                <c:pt idx="300">
                  <c:v>2545769.07934562</c:v>
                </c:pt>
                <c:pt idx="301">
                  <c:v>2549776.3010555</c:v>
                </c:pt>
                <c:pt idx="302">
                  <c:v>2550104.69465339</c:v>
                </c:pt>
                <c:pt idx="303">
                  <c:v>2560750.87351342</c:v>
                </c:pt>
                <c:pt idx="304">
                  <c:v>2572886.44666782</c:v>
                </c:pt>
                <c:pt idx="305">
                  <c:v>2582143.14933417</c:v>
                </c:pt>
                <c:pt idx="306">
                  <c:v>2590060.11872099</c:v>
                </c:pt>
                <c:pt idx="307">
                  <c:v>2593234.50108808</c:v>
                </c:pt>
                <c:pt idx="308">
                  <c:v>2593350.9107257</c:v>
                </c:pt>
                <c:pt idx="309">
                  <c:v>2607334.05095631</c:v>
                </c:pt>
                <c:pt idx="310">
                  <c:v>2612898.8366609</c:v>
                </c:pt>
                <c:pt idx="311">
                  <c:v>2613147.60025882</c:v>
                </c:pt>
                <c:pt idx="312">
                  <c:v>2628139.78718798</c:v>
                </c:pt>
                <c:pt idx="313">
                  <c:v>2636070.73598131</c:v>
                </c:pt>
                <c:pt idx="314">
                  <c:v>2639299.94162065</c:v>
                </c:pt>
                <c:pt idx="315">
                  <c:v>2639437.81430937</c:v>
                </c:pt>
                <c:pt idx="316">
                  <c:v>2653826.51674796</c:v>
                </c:pt>
                <c:pt idx="317">
                  <c:v>2663627.78452541</c:v>
                </c:pt>
                <c:pt idx="318">
                  <c:v>2668916.99324605</c:v>
                </c:pt>
                <c:pt idx="319">
                  <c:v>2667552.41674679</c:v>
                </c:pt>
                <c:pt idx="320">
                  <c:v>2670850.4783361</c:v>
                </c:pt>
                <c:pt idx="321">
                  <c:v>2671289.69719369</c:v>
                </c:pt>
                <c:pt idx="322">
                  <c:v>2676098.96015528</c:v>
                </c:pt>
                <c:pt idx="323">
                  <c:v>2674744.48014297</c:v>
                </c:pt>
                <c:pt idx="324">
                  <c:v>2687595.37764425</c:v>
                </c:pt>
                <c:pt idx="325">
                  <c:v>2691778.89083964</c:v>
                </c:pt>
                <c:pt idx="326">
                  <c:v>2690732.69766576</c:v>
                </c:pt>
                <c:pt idx="327">
                  <c:v>2699406.89796898</c:v>
                </c:pt>
                <c:pt idx="328">
                  <c:v>2709408.53654923</c:v>
                </c:pt>
                <c:pt idx="329">
                  <c:v>2722427.44301703</c:v>
                </c:pt>
                <c:pt idx="330">
                  <c:v>2740662.03402365</c:v>
                </c:pt>
                <c:pt idx="331">
                  <c:v>2747541.58226126</c:v>
                </c:pt>
                <c:pt idx="332">
                  <c:v>2746761.3551111</c:v>
                </c:pt>
                <c:pt idx="333">
                  <c:v>2755420.6967737</c:v>
                </c:pt>
                <c:pt idx="334">
                  <c:v>2761243.46440105</c:v>
                </c:pt>
                <c:pt idx="335">
                  <c:v>2760794.38698092</c:v>
                </c:pt>
                <c:pt idx="336">
                  <c:v>2769587.08293237</c:v>
                </c:pt>
                <c:pt idx="337">
                  <c:v>2773415.04738727</c:v>
                </c:pt>
                <c:pt idx="338">
                  <c:v>2774353.31330493</c:v>
                </c:pt>
                <c:pt idx="339">
                  <c:v>2782035.95076935</c:v>
                </c:pt>
                <c:pt idx="340">
                  <c:v>2792382.28892256</c:v>
                </c:pt>
                <c:pt idx="341">
                  <c:v>2800788.05356975</c:v>
                </c:pt>
                <c:pt idx="342">
                  <c:v>2807555.7943746</c:v>
                </c:pt>
                <c:pt idx="343">
                  <c:v>2807086.54706928</c:v>
                </c:pt>
                <c:pt idx="344">
                  <c:v>2809670.39046926</c:v>
                </c:pt>
                <c:pt idx="345">
                  <c:v>2809561.46090203</c:v>
                </c:pt>
                <c:pt idx="346">
                  <c:v>2821267.4208487</c:v>
                </c:pt>
                <c:pt idx="347">
                  <c:v>2827439.91791124</c:v>
                </c:pt>
                <c:pt idx="348">
                  <c:v>2827250.76783556</c:v>
                </c:pt>
                <c:pt idx="349">
                  <c:v>2841649.2192582</c:v>
                </c:pt>
                <c:pt idx="350">
                  <c:v>2845178.64898502</c:v>
                </c:pt>
                <c:pt idx="351">
                  <c:v>2845425.56594615</c:v>
                </c:pt>
                <c:pt idx="352">
                  <c:v>2857574.83740882</c:v>
                </c:pt>
                <c:pt idx="353">
                  <c:v>2861721.174909</c:v>
                </c:pt>
                <c:pt idx="354">
                  <c:v>2860223.88181228</c:v>
                </c:pt>
                <c:pt idx="355">
                  <c:v>2861324.12007013</c:v>
                </c:pt>
                <c:pt idx="356">
                  <c:v>2860621.0618698</c:v>
                </c:pt>
                <c:pt idx="357">
                  <c:v>2867769.49204441</c:v>
                </c:pt>
                <c:pt idx="358">
                  <c:v>2869070.85829861</c:v>
                </c:pt>
                <c:pt idx="359">
                  <c:v>2870061.61863104</c:v>
                </c:pt>
                <c:pt idx="360">
                  <c:v>2870022.33211556</c:v>
                </c:pt>
                <c:pt idx="361">
                  <c:v>2883281.52840153</c:v>
                </c:pt>
                <c:pt idx="362">
                  <c:v>2889474.49173886</c:v>
                </c:pt>
                <c:pt idx="363">
                  <c:v>2888376.23440511</c:v>
                </c:pt>
                <c:pt idx="364">
                  <c:v>2903382.49059714</c:v>
                </c:pt>
                <c:pt idx="365">
                  <c:v>2916321.47745672</c:v>
                </c:pt>
                <c:pt idx="366">
                  <c:v>2920933.55827517</c:v>
                </c:pt>
                <c:pt idx="367">
                  <c:v>2926050.63530564</c:v>
                </c:pt>
                <c:pt idx="368">
                  <c:v>2926743.64290074</c:v>
                </c:pt>
                <c:pt idx="369">
                  <c:v>2932008.81188586</c:v>
                </c:pt>
                <c:pt idx="370">
                  <c:v>2932153.58710353</c:v>
                </c:pt>
                <c:pt idx="371">
                  <c:v>2937460.46004592</c:v>
                </c:pt>
                <c:pt idx="372">
                  <c:v>2937487.68104684</c:v>
                </c:pt>
                <c:pt idx="373">
                  <c:v>2945375.9338635</c:v>
                </c:pt>
                <c:pt idx="374">
                  <c:v>2946831.77197175</c:v>
                </c:pt>
                <c:pt idx="375">
                  <c:v>2947108.83169691</c:v>
                </c:pt>
                <c:pt idx="376">
                  <c:v>2958315.60600934</c:v>
                </c:pt>
                <c:pt idx="377">
                  <c:v>2964670.69173663</c:v>
                </c:pt>
                <c:pt idx="378">
                  <c:v>2964870.27108669</c:v>
                </c:pt>
                <c:pt idx="379">
                  <c:v>2970016.86522396</c:v>
                </c:pt>
                <c:pt idx="380">
                  <c:v>2969911.76400662</c:v>
                </c:pt>
                <c:pt idx="381">
                  <c:v>2972702.24654721</c:v>
                </c:pt>
                <c:pt idx="382">
                  <c:v>2972724.12929059</c:v>
                </c:pt>
                <c:pt idx="383">
                  <c:v>2984514.36071856</c:v>
                </c:pt>
                <c:pt idx="384">
                  <c:v>2990413.934341</c:v>
                </c:pt>
                <c:pt idx="385">
                  <c:v>2990045.84236522</c:v>
                </c:pt>
                <c:pt idx="386">
                  <c:v>2999456.02989111</c:v>
                </c:pt>
                <c:pt idx="387">
                  <c:v>3004291.33046847</c:v>
                </c:pt>
                <c:pt idx="388">
                  <c:v>3003208.0169715</c:v>
                </c:pt>
                <c:pt idx="389">
                  <c:v>3016219.00790562</c:v>
                </c:pt>
                <c:pt idx="390">
                  <c:v>3023049.92991207</c:v>
                </c:pt>
                <c:pt idx="391">
                  <c:v>3020665.12787683</c:v>
                </c:pt>
                <c:pt idx="392">
                  <c:v>3019004.67164307</c:v>
                </c:pt>
                <c:pt idx="393">
                  <c:v>3019695.99958779</c:v>
                </c:pt>
                <c:pt idx="394">
                  <c:v>3023623.02845422</c:v>
                </c:pt>
                <c:pt idx="395">
                  <c:v>3021061.21673615</c:v>
                </c:pt>
                <c:pt idx="396">
                  <c:v>3023149.30488874</c:v>
                </c:pt>
                <c:pt idx="397">
                  <c:v>3022918.60172769</c:v>
                </c:pt>
                <c:pt idx="398">
                  <c:v>3027661.51140873</c:v>
                </c:pt>
                <c:pt idx="399">
                  <c:v>3027856.44381498</c:v>
                </c:pt>
                <c:pt idx="400">
                  <c:v>3028870.29428274</c:v>
                </c:pt>
                <c:pt idx="401">
                  <c:v>3031799.5565934</c:v>
                </c:pt>
                <c:pt idx="402">
                  <c:v>3046188.78854531</c:v>
                </c:pt>
                <c:pt idx="403">
                  <c:v>3049974.525918</c:v>
                </c:pt>
                <c:pt idx="404">
                  <c:v>3051364.05055756</c:v>
                </c:pt>
                <c:pt idx="405">
                  <c:v>3054718.87350108</c:v>
                </c:pt>
                <c:pt idx="406">
                  <c:v>3055769.65441676</c:v>
                </c:pt>
                <c:pt idx="407">
                  <c:v>3059276.06328154</c:v>
                </c:pt>
                <c:pt idx="408">
                  <c:v>3058552.19589364</c:v>
                </c:pt>
                <c:pt idx="409">
                  <c:v>3064143.98077137</c:v>
                </c:pt>
                <c:pt idx="410">
                  <c:v>3064267.92635145</c:v>
                </c:pt>
                <c:pt idx="411">
                  <c:v>3066612.01698614</c:v>
                </c:pt>
                <c:pt idx="412">
                  <c:v>3064055.96459765</c:v>
                </c:pt>
                <c:pt idx="413">
                  <c:v>3069295.50547821</c:v>
                </c:pt>
                <c:pt idx="414">
                  <c:v>3069765.83211177</c:v>
                </c:pt>
                <c:pt idx="415">
                  <c:v>3070193.5331245</c:v>
                </c:pt>
                <c:pt idx="416">
                  <c:v>3072236.15438737</c:v>
                </c:pt>
                <c:pt idx="417">
                  <c:v>3071708.11201399</c:v>
                </c:pt>
                <c:pt idx="418">
                  <c:v>3074224.15541687</c:v>
                </c:pt>
                <c:pt idx="419">
                  <c:v>3074818.68459843</c:v>
                </c:pt>
                <c:pt idx="420">
                  <c:v>3076040.73684284</c:v>
                </c:pt>
                <c:pt idx="421">
                  <c:v>3077114.29925002</c:v>
                </c:pt>
                <c:pt idx="422">
                  <c:v>3077743.77542014</c:v>
                </c:pt>
                <c:pt idx="423">
                  <c:v>3081156.40680351</c:v>
                </c:pt>
                <c:pt idx="424">
                  <c:v>3082013.47357877</c:v>
                </c:pt>
                <c:pt idx="425">
                  <c:v>3082267.88491983</c:v>
                </c:pt>
                <c:pt idx="426">
                  <c:v>3077535.17078669</c:v>
                </c:pt>
                <c:pt idx="427">
                  <c:v>3084745.0460804</c:v>
                </c:pt>
                <c:pt idx="428">
                  <c:v>3077572.92760572</c:v>
                </c:pt>
                <c:pt idx="429">
                  <c:v>3082802.26752704</c:v>
                </c:pt>
                <c:pt idx="430">
                  <c:v>3074169.9568637</c:v>
                </c:pt>
                <c:pt idx="431">
                  <c:v>3077118.69186054</c:v>
                </c:pt>
                <c:pt idx="432">
                  <c:v>3073908.92676245</c:v>
                </c:pt>
                <c:pt idx="433">
                  <c:v>3075129.93913546</c:v>
                </c:pt>
                <c:pt idx="434">
                  <c:v>3073586.27708552</c:v>
                </c:pt>
                <c:pt idx="435">
                  <c:v>3072042.28939031</c:v>
                </c:pt>
                <c:pt idx="436">
                  <c:v>3072936.81946444</c:v>
                </c:pt>
                <c:pt idx="437">
                  <c:v>3079645.15649165</c:v>
                </c:pt>
                <c:pt idx="438">
                  <c:v>3078085.58914</c:v>
                </c:pt>
                <c:pt idx="439">
                  <c:v>3068424.14129257</c:v>
                </c:pt>
                <c:pt idx="440">
                  <c:v>3078079.54811243</c:v>
                </c:pt>
                <c:pt idx="441">
                  <c:v>3081485.68337587</c:v>
                </c:pt>
                <c:pt idx="442">
                  <c:v>3082169.76695749</c:v>
                </c:pt>
                <c:pt idx="443">
                  <c:v>3078854.71982268</c:v>
                </c:pt>
                <c:pt idx="444">
                  <c:v>3081610.36572107</c:v>
                </c:pt>
                <c:pt idx="445">
                  <c:v>3079313.72415978</c:v>
                </c:pt>
                <c:pt idx="446">
                  <c:v>3078081.89823797</c:v>
                </c:pt>
                <c:pt idx="447">
                  <c:v>3081066.41043576</c:v>
                </c:pt>
                <c:pt idx="448">
                  <c:v>3081615.44420803</c:v>
                </c:pt>
                <c:pt idx="449">
                  <c:v>3080644.03101869</c:v>
                </c:pt>
                <c:pt idx="450">
                  <c:v>3080768.42479384</c:v>
                </c:pt>
                <c:pt idx="451">
                  <c:v>3083815.43350779</c:v>
                </c:pt>
                <c:pt idx="452">
                  <c:v>3083225.59012527</c:v>
                </c:pt>
                <c:pt idx="453">
                  <c:v>3082849.67864972</c:v>
                </c:pt>
                <c:pt idx="454">
                  <c:v>3083047.4957874</c:v>
                </c:pt>
                <c:pt idx="455">
                  <c:v>3082649.43010232</c:v>
                </c:pt>
                <c:pt idx="456">
                  <c:v>3083966.96680002</c:v>
                </c:pt>
                <c:pt idx="457">
                  <c:v>3085831.06651275</c:v>
                </c:pt>
                <c:pt idx="458">
                  <c:v>3085476.48993509</c:v>
                </c:pt>
                <c:pt idx="459">
                  <c:v>3083313.73137702</c:v>
                </c:pt>
                <c:pt idx="460">
                  <c:v>3083348.27201349</c:v>
                </c:pt>
                <c:pt idx="461">
                  <c:v>3087128.73493667</c:v>
                </c:pt>
                <c:pt idx="462">
                  <c:v>3081432.96108631</c:v>
                </c:pt>
                <c:pt idx="463">
                  <c:v>3094434.73588472</c:v>
                </c:pt>
                <c:pt idx="464">
                  <c:v>3082851.38120968</c:v>
                </c:pt>
                <c:pt idx="465">
                  <c:v>3090447.54902946</c:v>
                </c:pt>
                <c:pt idx="466">
                  <c:v>3081494.50442034</c:v>
                </c:pt>
                <c:pt idx="467">
                  <c:v>3090606.01406927</c:v>
                </c:pt>
                <c:pt idx="468">
                  <c:v>3083803.3291867</c:v>
                </c:pt>
                <c:pt idx="469">
                  <c:v>3083556.29773186</c:v>
                </c:pt>
                <c:pt idx="470">
                  <c:v>3083154.25232929</c:v>
                </c:pt>
                <c:pt idx="471">
                  <c:v>3087375.18410594</c:v>
                </c:pt>
                <c:pt idx="472">
                  <c:v>3086939.22533409</c:v>
                </c:pt>
                <c:pt idx="473">
                  <c:v>3075227.39204338</c:v>
                </c:pt>
                <c:pt idx="474">
                  <c:v>3078731.23009713</c:v>
                </c:pt>
                <c:pt idx="475">
                  <c:v>3075528.52816336</c:v>
                </c:pt>
                <c:pt idx="476">
                  <c:v>3078942.92901765</c:v>
                </c:pt>
                <c:pt idx="477">
                  <c:v>3075410.45881387</c:v>
                </c:pt>
                <c:pt idx="478">
                  <c:v>3077586.97245186</c:v>
                </c:pt>
                <c:pt idx="479">
                  <c:v>3079170.27163905</c:v>
                </c:pt>
                <c:pt idx="480">
                  <c:v>3078568.7731883</c:v>
                </c:pt>
                <c:pt idx="481">
                  <c:v>3077672.71486237</c:v>
                </c:pt>
                <c:pt idx="482">
                  <c:v>3077589.77628457</c:v>
                </c:pt>
                <c:pt idx="483">
                  <c:v>3078446.73314442</c:v>
                </c:pt>
                <c:pt idx="484">
                  <c:v>3077404.79978016</c:v>
                </c:pt>
                <c:pt idx="485">
                  <c:v>3080986.51126307</c:v>
                </c:pt>
                <c:pt idx="486">
                  <c:v>3077543.9532221</c:v>
                </c:pt>
                <c:pt idx="487">
                  <c:v>3076216.72516901</c:v>
                </c:pt>
                <c:pt idx="488">
                  <c:v>3077663.90428887</c:v>
                </c:pt>
                <c:pt idx="489">
                  <c:v>3069507.12064429</c:v>
                </c:pt>
                <c:pt idx="490">
                  <c:v>3077794.37402429</c:v>
                </c:pt>
                <c:pt idx="491">
                  <c:v>3075057.97632875</c:v>
                </c:pt>
                <c:pt idx="492">
                  <c:v>3078184.37856036</c:v>
                </c:pt>
                <c:pt idx="493">
                  <c:v>3077976.20437298</c:v>
                </c:pt>
                <c:pt idx="494">
                  <c:v>3077783.49436804</c:v>
                </c:pt>
                <c:pt idx="495">
                  <c:v>3078163.50033283</c:v>
                </c:pt>
                <c:pt idx="496">
                  <c:v>3083688.54636596</c:v>
                </c:pt>
                <c:pt idx="497">
                  <c:v>3082740.04285774</c:v>
                </c:pt>
                <c:pt idx="498">
                  <c:v>3083601.11854818</c:v>
                </c:pt>
                <c:pt idx="499">
                  <c:v>3083376.60279728</c:v>
                </c:pt>
                <c:pt idx="500">
                  <c:v>3081925.98167359</c:v>
                </c:pt>
                <c:pt idx="501">
                  <c:v>3082136.33946104</c:v>
                </c:pt>
                <c:pt idx="502">
                  <c:v>3081960.71841972</c:v>
                </c:pt>
                <c:pt idx="503">
                  <c:v>3082924.26405795</c:v>
                </c:pt>
                <c:pt idx="504">
                  <c:v>3083820.69812558</c:v>
                </c:pt>
                <c:pt idx="505">
                  <c:v>3084512.89591087</c:v>
                </c:pt>
                <c:pt idx="506">
                  <c:v>3082859.71914577</c:v>
                </c:pt>
                <c:pt idx="507">
                  <c:v>3081796.64150214</c:v>
                </c:pt>
                <c:pt idx="508">
                  <c:v>3085659.95607407</c:v>
                </c:pt>
                <c:pt idx="509">
                  <c:v>3082770.79989743</c:v>
                </c:pt>
                <c:pt idx="510">
                  <c:v>3087398.28026562</c:v>
                </c:pt>
                <c:pt idx="511">
                  <c:v>3084243.93909449</c:v>
                </c:pt>
                <c:pt idx="512">
                  <c:v>3084379.26212377</c:v>
                </c:pt>
                <c:pt idx="513">
                  <c:v>3084121.13411514</c:v>
                </c:pt>
                <c:pt idx="514">
                  <c:v>3085910.45934598</c:v>
                </c:pt>
                <c:pt idx="515">
                  <c:v>3084373.05012394</c:v>
                </c:pt>
                <c:pt idx="516">
                  <c:v>3086518.27674859</c:v>
                </c:pt>
                <c:pt idx="517">
                  <c:v>3083911.15270723</c:v>
                </c:pt>
                <c:pt idx="518">
                  <c:v>3086646.89227368</c:v>
                </c:pt>
                <c:pt idx="519">
                  <c:v>3084060.07711398</c:v>
                </c:pt>
                <c:pt idx="520">
                  <c:v>3082236.14261316</c:v>
                </c:pt>
                <c:pt idx="521">
                  <c:v>3084859.82871668</c:v>
                </c:pt>
                <c:pt idx="522">
                  <c:v>3082419.01938749</c:v>
                </c:pt>
                <c:pt idx="523">
                  <c:v>3082159.68289416</c:v>
                </c:pt>
                <c:pt idx="524">
                  <c:v>3082241.90698923</c:v>
                </c:pt>
                <c:pt idx="525">
                  <c:v>3083708.5867504</c:v>
                </c:pt>
                <c:pt idx="526">
                  <c:v>3082016.08890309</c:v>
                </c:pt>
                <c:pt idx="527">
                  <c:v>3082469.08470544</c:v>
                </c:pt>
                <c:pt idx="528">
                  <c:v>3081607.44631499</c:v>
                </c:pt>
                <c:pt idx="529">
                  <c:v>3082024.99599312</c:v>
                </c:pt>
                <c:pt idx="530">
                  <c:v>3083121.36532212</c:v>
                </c:pt>
                <c:pt idx="531">
                  <c:v>3082309.3793724</c:v>
                </c:pt>
                <c:pt idx="532">
                  <c:v>3081885.79299519</c:v>
                </c:pt>
                <c:pt idx="533">
                  <c:v>3081949.53849289</c:v>
                </c:pt>
                <c:pt idx="534">
                  <c:v>3081941.07080197</c:v>
                </c:pt>
                <c:pt idx="535">
                  <c:v>3082371.94753878</c:v>
                </c:pt>
                <c:pt idx="536">
                  <c:v>3080175.71276914</c:v>
                </c:pt>
                <c:pt idx="537">
                  <c:v>3082680.85842195</c:v>
                </c:pt>
                <c:pt idx="538">
                  <c:v>3084859.00024835</c:v>
                </c:pt>
                <c:pt idx="539">
                  <c:v>3078036.78366042</c:v>
                </c:pt>
                <c:pt idx="540">
                  <c:v>3081130.5537202</c:v>
                </c:pt>
                <c:pt idx="541">
                  <c:v>3080944.49988683</c:v>
                </c:pt>
                <c:pt idx="542">
                  <c:v>3083084.23235731</c:v>
                </c:pt>
                <c:pt idx="543">
                  <c:v>3079681.82858183</c:v>
                </c:pt>
                <c:pt idx="544">
                  <c:v>3081787.71974456</c:v>
                </c:pt>
                <c:pt idx="545">
                  <c:v>3084156.87257623</c:v>
                </c:pt>
                <c:pt idx="546">
                  <c:v>3082942.06837756</c:v>
                </c:pt>
                <c:pt idx="547">
                  <c:v>3080078.83990039</c:v>
                </c:pt>
                <c:pt idx="548">
                  <c:v>3081591.75962355</c:v>
                </c:pt>
                <c:pt idx="549">
                  <c:v>3084004.49035287</c:v>
                </c:pt>
                <c:pt idx="550">
                  <c:v>3082927.91893015</c:v>
                </c:pt>
                <c:pt idx="551">
                  <c:v>3082191.75607516</c:v>
                </c:pt>
                <c:pt idx="552">
                  <c:v>3082349.73459904</c:v>
                </c:pt>
                <c:pt idx="553">
                  <c:v>3083088.21532822</c:v>
                </c:pt>
                <c:pt idx="554">
                  <c:v>3083325.28973554</c:v>
                </c:pt>
                <c:pt idx="555">
                  <c:v>3082700.68266938</c:v>
                </c:pt>
                <c:pt idx="556">
                  <c:v>3084126.30791428</c:v>
                </c:pt>
                <c:pt idx="557">
                  <c:v>3083478.59956051</c:v>
                </c:pt>
                <c:pt idx="558">
                  <c:v>3084849.05973101</c:v>
                </c:pt>
                <c:pt idx="559">
                  <c:v>3083921.42963176</c:v>
                </c:pt>
                <c:pt idx="560">
                  <c:v>3082727.39750197</c:v>
                </c:pt>
                <c:pt idx="561">
                  <c:v>3083945.78786433</c:v>
                </c:pt>
                <c:pt idx="562">
                  <c:v>3083292.90612728</c:v>
                </c:pt>
                <c:pt idx="563">
                  <c:v>3084399.78663392</c:v>
                </c:pt>
                <c:pt idx="564">
                  <c:v>3085282.38418403</c:v>
                </c:pt>
                <c:pt idx="565">
                  <c:v>3085643.60968675</c:v>
                </c:pt>
                <c:pt idx="566">
                  <c:v>3085269.91893296</c:v>
                </c:pt>
                <c:pt idx="567">
                  <c:v>3085218.76434388</c:v>
                </c:pt>
                <c:pt idx="568">
                  <c:v>3085688.87292789</c:v>
                </c:pt>
                <c:pt idx="569">
                  <c:v>3085906.09853577</c:v>
                </c:pt>
                <c:pt idx="570">
                  <c:v>3086515.01303014</c:v>
                </c:pt>
                <c:pt idx="571">
                  <c:v>3086672.48354389</c:v>
                </c:pt>
                <c:pt idx="572">
                  <c:v>3087756.30103963</c:v>
                </c:pt>
                <c:pt idx="573">
                  <c:v>3086562.23994563</c:v>
                </c:pt>
                <c:pt idx="574">
                  <c:v>3088928.63224891</c:v>
                </c:pt>
                <c:pt idx="575">
                  <c:v>3086484.15103209</c:v>
                </c:pt>
                <c:pt idx="576">
                  <c:v>3087198.26977535</c:v>
                </c:pt>
                <c:pt idx="577">
                  <c:v>3087036.6616053</c:v>
                </c:pt>
                <c:pt idx="578">
                  <c:v>3084939.55252317</c:v>
                </c:pt>
                <c:pt idx="579">
                  <c:v>3086679.94574647</c:v>
                </c:pt>
                <c:pt idx="580">
                  <c:v>3086212.5320956</c:v>
                </c:pt>
                <c:pt idx="581">
                  <c:v>3086627.40507972</c:v>
                </c:pt>
                <c:pt idx="582">
                  <c:v>3086342.41673857</c:v>
                </c:pt>
                <c:pt idx="583">
                  <c:v>3086473.93184246</c:v>
                </c:pt>
                <c:pt idx="584">
                  <c:v>3087942.65193924</c:v>
                </c:pt>
                <c:pt idx="585">
                  <c:v>3088460.52950769</c:v>
                </c:pt>
                <c:pt idx="586">
                  <c:v>3087873.05089649</c:v>
                </c:pt>
                <c:pt idx="587">
                  <c:v>3088338.97436856</c:v>
                </c:pt>
                <c:pt idx="588">
                  <c:v>3088163.62138204</c:v>
                </c:pt>
                <c:pt idx="589">
                  <c:v>3087677.94182443</c:v>
                </c:pt>
                <c:pt idx="590">
                  <c:v>3087439.99311168</c:v>
                </c:pt>
                <c:pt idx="591">
                  <c:v>3088386.87806536</c:v>
                </c:pt>
                <c:pt idx="592">
                  <c:v>3086979.24898719</c:v>
                </c:pt>
                <c:pt idx="593">
                  <c:v>3088612.63256236</c:v>
                </c:pt>
                <c:pt idx="594">
                  <c:v>3087307.10867589</c:v>
                </c:pt>
                <c:pt idx="595">
                  <c:v>3088944.8328634</c:v>
                </c:pt>
                <c:pt idx="596">
                  <c:v>3088291.19814496</c:v>
                </c:pt>
                <c:pt idx="597">
                  <c:v>3088723.28962767</c:v>
                </c:pt>
                <c:pt idx="598">
                  <c:v>3088835.51564135</c:v>
                </c:pt>
                <c:pt idx="599">
                  <c:v>3088326.86872008</c:v>
                </c:pt>
                <c:pt idx="600">
                  <c:v>3087074.0948178</c:v>
                </c:pt>
                <c:pt idx="601">
                  <c:v>3088596.92095968</c:v>
                </c:pt>
                <c:pt idx="602">
                  <c:v>3087883.80830749</c:v>
                </c:pt>
                <c:pt idx="603">
                  <c:v>3088549.45902739</c:v>
                </c:pt>
                <c:pt idx="604">
                  <c:v>3088039.9300389</c:v>
                </c:pt>
                <c:pt idx="605">
                  <c:v>3088042.98235174</c:v>
                </c:pt>
                <c:pt idx="606">
                  <c:v>3087438.85711704</c:v>
                </c:pt>
                <c:pt idx="607">
                  <c:v>3087872.75628762</c:v>
                </c:pt>
                <c:pt idx="608">
                  <c:v>3090168.39780897</c:v>
                </c:pt>
                <c:pt idx="609">
                  <c:v>3087452.34953202</c:v>
                </c:pt>
                <c:pt idx="610">
                  <c:v>3088717.8369768</c:v>
                </c:pt>
                <c:pt idx="611">
                  <c:v>3088452.05638952</c:v>
                </c:pt>
                <c:pt idx="612">
                  <c:v>3088942.87302378</c:v>
                </c:pt>
                <c:pt idx="613">
                  <c:v>3087124.927802</c:v>
                </c:pt>
                <c:pt idx="614">
                  <c:v>3088605.09245827</c:v>
                </c:pt>
                <c:pt idx="615">
                  <c:v>3088574.85525272</c:v>
                </c:pt>
                <c:pt idx="616">
                  <c:v>3088258.99655129</c:v>
                </c:pt>
                <c:pt idx="617">
                  <c:v>3087462.15686895</c:v>
                </c:pt>
                <c:pt idx="618">
                  <c:v>3087299.85978503</c:v>
                </c:pt>
                <c:pt idx="619">
                  <c:v>3087587.18106599</c:v>
                </c:pt>
                <c:pt idx="620">
                  <c:v>3087410.78325978</c:v>
                </c:pt>
                <c:pt idx="621">
                  <c:v>3087332.3992577</c:v>
                </c:pt>
                <c:pt idx="622">
                  <c:v>3087784.89530745</c:v>
                </c:pt>
                <c:pt idx="623">
                  <c:v>3087019.48976055</c:v>
                </c:pt>
                <c:pt idx="624">
                  <c:v>3087342.33137621</c:v>
                </c:pt>
                <c:pt idx="625">
                  <c:v>3087247.07733384</c:v>
                </c:pt>
                <c:pt idx="626">
                  <c:v>3087373.70721417</c:v>
                </c:pt>
                <c:pt idx="627">
                  <c:v>3086447.18002028</c:v>
                </c:pt>
                <c:pt idx="628">
                  <c:v>3087599.72377021</c:v>
                </c:pt>
                <c:pt idx="629">
                  <c:v>3087703.47789509</c:v>
                </c:pt>
                <c:pt idx="630">
                  <c:v>3086994.47303015</c:v>
                </c:pt>
                <c:pt idx="631">
                  <c:v>3086797.23478477</c:v>
                </c:pt>
                <c:pt idx="632">
                  <c:v>3087252.39670368</c:v>
                </c:pt>
                <c:pt idx="633">
                  <c:v>3087458.19299015</c:v>
                </c:pt>
                <c:pt idx="634">
                  <c:v>3087663.64361776</c:v>
                </c:pt>
                <c:pt idx="635">
                  <c:v>3087656.9973379</c:v>
                </c:pt>
                <c:pt idx="636">
                  <c:v>3087533.48261481</c:v>
                </c:pt>
                <c:pt idx="637">
                  <c:v>3087798.57187857</c:v>
                </c:pt>
                <c:pt idx="638">
                  <c:v>3088016.39906807</c:v>
                </c:pt>
                <c:pt idx="639">
                  <c:v>3087335.93689363</c:v>
                </c:pt>
                <c:pt idx="640">
                  <c:v>3087250.74918928</c:v>
                </c:pt>
                <c:pt idx="641">
                  <c:v>3087365.9973121</c:v>
                </c:pt>
                <c:pt idx="642">
                  <c:v>3087161.24547669</c:v>
                </c:pt>
                <c:pt idx="643">
                  <c:v>3087120.79573193</c:v>
                </c:pt>
                <c:pt idx="644">
                  <c:v>3087196.44642146</c:v>
                </c:pt>
                <c:pt idx="645">
                  <c:v>3087285.31282107</c:v>
                </c:pt>
                <c:pt idx="646">
                  <c:v>3087078.10936304</c:v>
                </c:pt>
                <c:pt idx="647">
                  <c:v>3086319.29489342</c:v>
                </c:pt>
                <c:pt idx="648">
                  <c:v>3086967.8354801</c:v>
                </c:pt>
                <c:pt idx="649">
                  <c:v>3086946.29331861</c:v>
                </c:pt>
                <c:pt idx="650">
                  <c:v>3087331.85146322</c:v>
                </c:pt>
                <c:pt idx="651">
                  <c:v>3087857.33550052</c:v>
                </c:pt>
                <c:pt idx="652">
                  <c:v>3087426.03547671</c:v>
                </c:pt>
                <c:pt idx="653">
                  <c:v>3087452.93279845</c:v>
                </c:pt>
                <c:pt idx="654">
                  <c:v>3087047.00150259</c:v>
                </c:pt>
                <c:pt idx="655">
                  <c:v>3087787.17175525</c:v>
                </c:pt>
                <c:pt idx="656">
                  <c:v>3088040.71535165</c:v>
                </c:pt>
                <c:pt idx="657">
                  <c:v>3088391.54616537</c:v>
                </c:pt>
                <c:pt idx="658">
                  <c:v>3087800.99801519</c:v>
                </c:pt>
                <c:pt idx="659">
                  <c:v>3087454.81420052</c:v>
                </c:pt>
                <c:pt idx="660">
                  <c:v>3087984.72899167</c:v>
                </c:pt>
                <c:pt idx="661">
                  <c:v>3087597.54562047</c:v>
                </c:pt>
                <c:pt idx="662">
                  <c:v>3088059.67510708</c:v>
                </c:pt>
                <c:pt idx="663">
                  <c:v>3087700.12049469</c:v>
                </c:pt>
                <c:pt idx="664">
                  <c:v>3087564.27895447</c:v>
                </c:pt>
                <c:pt idx="665">
                  <c:v>3088328.02916747</c:v>
                </c:pt>
                <c:pt idx="666">
                  <c:v>3087793.75534459</c:v>
                </c:pt>
                <c:pt idx="667">
                  <c:v>3087531.85324863</c:v>
                </c:pt>
                <c:pt idx="668">
                  <c:v>3087899.34365137</c:v>
                </c:pt>
                <c:pt idx="669">
                  <c:v>3087958.61872847</c:v>
                </c:pt>
                <c:pt idx="670">
                  <c:v>3088256.4692444</c:v>
                </c:pt>
                <c:pt idx="671">
                  <c:v>3087875.15701222</c:v>
                </c:pt>
                <c:pt idx="672">
                  <c:v>3087806.16399798</c:v>
                </c:pt>
                <c:pt idx="673">
                  <c:v>3087452.13070848</c:v>
                </c:pt>
                <c:pt idx="674">
                  <c:v>3087740.76453829</c:v>
                </c:pt>
                <c:pt idx="675">
                  <c:v>3088421.51375461</c:v>
                </c:pt>
                <c:pt idx="676">
                  <c:v>3088062.0146375</c:v>
                </c:pt>
                <c:pt idx="677">
                  <c:v>3086792.50069069</c:v>
                </c:pt>
                <c:pt idx="678">
                  <c:v>3087757.46995139</c:v>
                </c:pt>
                <c:pt idx="679">
                  <c:v>3088056.67466715</c:v>
                </c:pt>
                <c:pt idx="680">
                  <c:v>3087757.21487543</c:v>
                </c:pt>
                <c:pt idx="681">
                  <c:v>3087740.15168368</c:v>
                </c:pt>
                <c:pt idx="682">
                  <c:v>3087737.21453486</c:v>
                </c:pt>
                <c:pt idx="683">
                  <c:v>3087476.83557852</c:v>
                </c:pt>
                <c:pt idx="684">
                  <c:v>3087306.34154393</c:v>
                </c:pt>
                <c:pt idx="685">
                  <c:v>3087367.85515101</c:v>
                </c:pt>
                <c:pt idx="686">
                  <c:v>3087247.62627692</c:v>
                </c:pt>
                <c:pt idx="687">
                  <c:v>3087216.02110723</c:v>
                </c:pt>
                <c:pt idx="688">
                  <c:v>3087275.04038403</c:v>
                </c:pt>
                <c:pt idx="689">
                  <c:v>3087256.06564294</c:v>
                </c:pt>
                <c:pt idx="690">
                  <c:v>3086975.52196997</c:v>
                </c:pt>
                <c:pt idx="691">
                  <c:v>3086857.36067027</c:v>
                </c:pt>
                <c:pt idx="692">
                  <c:v>3086511.13797252</c:v>
                </c:pt>
                <c:pt idx="693">
                  <c:v>3086874.80747268</c:v>
                </c:pt>
                <c:pt idx="694">
                  <c:v>3087150.71185132</c:v>
                </c:pt>
                <c:pt idx="695">
                  <c:v>3086859.48248826</c:v>
                </c:pt>
                <c:pt idx="696">
                  <c:v>3086828.26837985</c:v>
                </c:pt>
                <c:pt idx="697">
                  <c:v>3086995.62004172</c:v>
                </c:pt>
                <c:pt idx="698">
                  <c:v>3087064.3842571</c:v>
                </c:pt>
                <c:pt idx="699">
                  <c:v>3087190.4494895</c:v>
                </c:pt>
                <c:pt idx="700">
                  <c:v>3087560.32223432</c:v>
                </c:pt>
                <c:pt idx="701">
                  <c:v>3087437.17415002</c:v>
                </c:pt>
                <c:pt idx="702">
                  <c:v>3087540.62182176</c:v>
                </c:pt>
                <c:pt idx="703">
                  <c:v>3087403.8992636</c:v>
                </c:pt>
                <c:pt idx="704">
                  <c:v>3087234.12760826</c:v>
                </c:pt>
                <c:pt idx="705">
                  <c:v>3087311.12356802</c:v>
                </c:pt>
                <c:pt idx="706">
                  <c:v>3087202.42872556</c:v>
                </c:pt>
                <c:pt idx="707">
                  <c:v>3087349.87875611</c:v>
                </c:pt>
                <c:pt idx="708">
                  <c:v>3087545.60831749</c:v>
                </c:pt>
                <c:pt idx="709">
                  <c:v>3087279.23075689</c:v>
                </c:pt>
                <c:pt idx="710">
                  <c:v>3087394.88832011</c:v>
                </c:pt>
                <c:pt idx="711">
                  <c:v>3087247.56310718</c:v>
                </c:pt>
                <c:pt idx="712">
                  <c:v>3087247.9140007</c:v>
                </c:pt>
                <c:pt idx="713">
                  <c:v>3087008.56851632</c:v>
                </c:pt>
                <c:pt idx="714">
                  <c:v>3087483.23620182</c:v>
                </c:pt>
                <c:pt idx="715">
                  <c:v>3087501.14881413</c:v>
                </c:pt>
                <c:pt idx="716">
                  <c:v>3087494.42898156</c:v>
                </c:pt>
                <c:pt idx="717">
                  <c:v>3087597.83247365</c:v>
                </c:pt>
                <c:pt idx="718">
                  <c:v>3087520.26899174</c:v>
                </c:pt>
                <c:pt idx="719">
                  <c:v>3087427.63906485</c:v>
                </c:pt>
                <c:pt idx="720">
                  <c:v>3087550.9779188</c:v>
                </c:pt>
                <c:pt idx="721">
                  <c:v>3087244.92785319</c:v>
                </c:pt>
                <c:pt idx="722">
                  <c:v>3087842.28685473</c:v>
                </c:pt>
                <c:pt idx="723">
                  <c:v>3087388.22854981</c:v>
                </c:pt>
                <c:pt idx="724">
                  <c:v>3087505.02975322</c:v>
                </c:pt>
                <c:pt idx="725">
                  <c:v>3087592.68227234</c:v>
                </c:pt>
                <c:pt idx="726">
                  <c:v>3087674.16037205</c:v>
                </c:pt>
                <c:pt idx="727">
                  <c:v>3087425.93693111</c:v>
                </c:pt>
                <c:pt idx="728">
                  <c:v>3087458.13048145</c:v>
                </c:pt>
                <c:pt idx="729">
                  <c:v>3087529.66565899</c:v>
                </c:pt>
                <c:pt idx="730">
                  <c:v>3087371.94891258</c:v>
                </c:pt>
                <c:pt idx="731">
                  <c:v>3087463.66254147</c:v>
                </c:pt>
                <c:pt idx="732">
                  <c:v>3087204.2701706</c:v>
                </c:pt>
                <c:pt idx="733">
                  <c:v>3087197.01008112</c:v>
                </c:pt>
                <c:pt idx="734">
                  <c:v>3087205.31488515</c:v>
                </c:pt>
                <c:pt idx="735">
                  <c:v>3087372.93300047</c:v>
                </c:pt>
                <c:pt idx="736">
                  <c:v>3086950.6998384</c:v>
                </c:pt>
                <c:pt idx="737">
                  <c:v>3087184.6350724</c:v>
                </c:pt>
                <c:pt idx="738">
                  <c:v>3086972.48537602</c:v>
                </c:pt>
                <c:pt idx="739">
                  <c:v>3086984.70965591</c:v>
                </c:pt>
                <c:pt idx="740">
                  <c:v>3087236.20953625</c:v>
                </c:pt>
                <c:pt idx="741">
                  <c:v>3087252.84834003</c:v>
                </c:pt>
                <c:pt idx="742">
                  <c:v>3087507.2128624</c:v>
                </c:pt>
                <c:pt idx="743">
                  <c:v>3087103.33564097</c:v>
                </c:pt>
                <c:pt idx="744">
                  <c:v>3087513.24417519</c:v>
                </c:pt>
                <c:pt idx="745">
                  <c:v>3087661.02911443</c:v>
                </c:pt>
                <c:pt idx="746">
                  <c:v>3087453.81578339</c:v>
                </c:pt>
                <c:pt idx="747">
                  <c:v>3087744.33098156</c:v>
                </c:pt>
                <c:pt idx="748">
                  <c:v>3087833.84250299</c:v>
                </c:pt>
                <c:pt idx="749">
                  <c:v>3087643.57133531</c:v>
                </c:pt>
                <c:pt idx="750">
                  <c:v>3088027.79828947</c:v>
                </c:pt>
                <c:pt idx="751">
                  <c:v>3087496.87269357</c:v>
                </c:pt>
                <c:pt idx="752">
                  <c:v>3087747.79773453</c:v>
                </c:pt>
                <c:pt idx="753">
                  <c:v>3087516.08627709</c:v>
                </c:pt>
                <c:pt idx="754">
                  <c:v>3087568.84572559</c:v>
                </c:pt>
                <c:pt idx="755">
                  <c:v>3087639.64428498</c:v>
                </c:pt>
                <c:pt idx="756">
                  <c:v>3087790.16421584</c:v>
                </c:pt>
                <c:pt idx="757">
                  <c:v>3087809.41993104</c:v>
                </c:pt>
                <c:pt idx="758">
                  <c:v>3087340.81312332</c:v>
                </c:pt>
                <c:pt idx="759">
                  <c:v>3087498.64281452</c:v>
                </c:pt>
                <c:pt idx="760">
                  <c:v>3087528.57801099</c:v>
                </c:pt>
                <c:pt idx="761">
                  <c:v>3087380.47947298</c:v>
                </c:pt>
                <c:pt idx="762">
                  <c:v>3087565.13600735</c:v>
                </c:pt>
                <c:pt idx="763">
                  <c:v>3087693.74896659</c:v>
                </c:pt>
                <c:pt idx="764">
                  <c:v>3087103.48531302</c:v>
                </c:pt>
                <c:pt idx="765">
                  <c:v>3087599.98601138</c:v>
                </c:pt>
                <c:pt idx="766">
                  <c:v>3087856.21411189</c:v>
                </c:pt>
                <c:pt idx="767">
                  <c:v>3087577.95828397</c:v>
                </c:pt>
                <c:pt idx="768">
                  <c:v>3087406.82611744</c:v>
                </c:pt>
                <c:pt idx="769">
                  <c:v>3087696.61092211</c:v>
                </c:pt>
                <c:pt idx="770">
                  <c:v>3087684.89976778</c:v>
                </c:pt>
                <c:pt idx="771">
                  <c:v>3087534.09884295</c:v>
                </c:pt>
                <c:pt idx="772">
                  <c:v>3087348.71039138</c:v>
                </c:pt>
                <c:pt idx="773">
                  <c:v>3087475.1532641</c:v>
                </c:pt>
                <c:pt idx="774">
                  <c:v>3087465.89665893</c:v>
                </c:pt>
                <c:pt idx="775">
                  <c:v>3087488.24857392</c:v>
                </c:pt>
                <c:pt idx="776">
                  <c:v>3087467.08656403</c:v>
                </c:pt>
                <c:pt idx="777">
                  <c:v>3087707.72107696</c:v>
                </c:pt>
                <c:pt idx="778">
                  <c:v>3087788.2124186</c:v>
                </c:pt>
                <c:pt idx="779">
                  <c:v>3087595.69459009</c:v>
                </c:pt>
                <c:pt idx="780">
                  <c:v>3087701.76769122</c:v>
                </c:pt>
                <c:pt idx="781">
                  <c:v>3087555.14563147</c:v>
                </c:pt>
                <c:pt idx="782">
                  <c:v>3087771.50604915</c:v>
                </c:pt>
                <c:pt idx="783">
                  <c:v>3087764.26589658</c:v>
                </c:pt>
                <c:pt idx="784">
                  <c:v>3087648.46049309</c:v>
                </c:pt>
                <c:pt idx="785">
                  <c:v>3087659.22178976</c:v>
                </c:pt>
                <c:pt idx="786">
                  <c:v>3087815.64995667</c:v>
                </c:pt>
                <c:pt idx="787">
                  <c:v>3087765.23854744</c:v>
                </c:pt>
                <c:pt idx="788">
                  <c:v>3087692.25188741</c:v>
                </c:pt>
                <c:pt idx="789">
                  <c:v>3087623.71571092</c:v>
                </c:pt>
                <c:pt idx="790">
                  <c:v>3087780.91736194</c:v>
                </c:pt>
                <c:pt idx="791">
                  <c:v>3087766.60364432</c:v>
                </c:pt>
                <c:pt idx="792">
                  <c:v>3087746.93916416</c:v>
                </c:pt>
                <c:pt idx="793">
                  <c:v>3087796.03788945</c:v>
                </c:pt>
                <c:pt idx="794">
                  <c:v>3087617.85974233</c:v>
                </c:pt>
                <c:pt idx="795">
                  <c:v>3087792.91765766</c:v>
                </c:pt>
                <c:pt idx="796">
                  <c:v>3087799.71043698</c:v>
                </c:pt>
                <c:pt idx="797">
                  <c:v>3087669.31207041</c:v>
                </c:pt>
                <c:pt idx="798">
                  <c:v>3087683.26499915</c:v>
                </c:pt>
                <c:pt idx="799">
                  <c:v>3087496.20456155</c:v>
                </c:pt>
                <c:pt idx="800">
                  <c:v>3087631.02030218</c:v>
                </c:pt>
                <c:pt idx="801">
                  <c:v>3087409.95663512</c:v>
                </c:pt>
                <c:pt idx="802">
                  <c:v>3087370.53938393</c:v>
                </c:pt>
                <c:pt idx="803">
                  <c:v>3087420.43084816</c:v>
                </c:pt>
                <c:pt idx="804">
                  <c:v>3087453.35322903</c:v>
                </c:pt>
                <c:pt idx="805">
                  <c:v>3087472.77508918</c:v>
                </c:pt>
                <c:pt idx="806">
                  <c:v>3087469.03602155</c:v>
                </c:pt>
                <c:pt idx="807">
                  <c:v>3087459.15829125</c:v>
                </c:pt>
                <c:pt idx="808">
                  <c:v>3087413.4666322</c:v>
                </c:pt>
                <c:pt idx="809">
                  <c:v>3087339.24107653</c:v>
                </c:pt>
                <c:pt idx="810">
                  <c:v>3087373.29393425</c:v>
                </c:pt>
                <c:pt idx="811">
                  <c:v>3087305.09307227</c:v>
                </c:pt>
                <c:pt idx="812">
                  <c:v>3087385.88396625</c:v>
                </c:pt>
                <c:pt idx="813">
                  <c:v>3087318.68353653</c:v>
                </c:pt>
                <c:pt idx="814">
                  <c:v>3087422.88814566</c:v>
                </c:pt>
                <c:pt idx="815">
                  <c:v>3087179.25703017</c:v>
                </c:pt>
                <c:pt idx="816">
                  <c:v>3087399.87895006</c:v>
                </c:pt>
                <c:pt idx="817">
                  <c:v>3087297.47211299</c:v>
                </c:pt>
                <c:pt idx="818">
                  <c:v>3087253.48827223</c:v>
                </c:pt>
                <c:pt idx="819">
                  <c:v>3087162.56048556</c:v>
                </c:pt>
                <c:pt idx="820">
                  <c:v>3087320.81765367</c:v>
                </c:pt>
                <c:pt idx="821">
                  <c:v>3087329.22625889</c:v>
                </c:pt>
                <c:pt idx="822">
                  <c:v>3087289.03525061</c:v>
                </c:pt>
                <c:pt idx="823">
                  <c:v>3087549.92751668</c:v>
                </c:pt>
                <c:pt idx="824">
                  <c:v>3087374.79788551</c:v>
                </c:pt>
                <c:pt idx="825">
                  <c:v>3087243.10868183</c:v>
                </c:pt>
                <c:pt idx="826">
                  <c:v>3087160.46230055</c:v>
                </c:pt>
                <c:pt idx="827">
                  <c:v>3087212.28987563</c:v>
                </c:pt>
                <c:pt idx="828">
                  <c:v>3087238.14017121</c:v>
                </c:pt>
                <c:pt idx="829">
                  <c:v>3087251.48928347</c:v>
                </c:pt>
                <c:pt idx="830">
                  <c:v>3087390.93751846</c:v>
                </c:pt>
                <c:pt idx="831">
                  <c:v>3087200.61315624</c:v>
                </c:pt>
                <c:pt idx="832">
                  <c:v>3087233.10960642</c:v>
                </c:pt>
                <c:pt idx="833">
                  <c:v>3087233.21666088</c:v>
                </c:pt>
                <c:pt idx="834">
                  <c:v>3087248.97771757</c:v>
                </c:pt>
                <c:pt idx="835">
                  <c:v>3087515.44385964</c:v>
                </c:pt>
                <c:pt idx="836">
                  <c:v>3087308.82814753</c:v>
                </c:pt>
                <c:pt idx="837">
                  <c:v>3087382.29013223</c:v>
                </c:pt>
                <c:pt idx="838">
                  <c:v>3087225.61313032</c:v>
                </c:pt>
                <c:pt idx="839">
                  <c:v>3087158.47357705</c:v>
                </c:pt>
                <c:pt idx="840">
                  <c:v>3087201.55636742</c:v>
                </c:pt>
                <c:pt idx="841">
                  <c:v>3087160.77672203</c:v>
                </c:pt>
                <c:pt idx="842">
                  <c:v>3087125.72563009</c:v>
                </c:pt>
                <c:pt idx="843">
                  <c:v>3087093.69723289</c:v>
                </c:pt>
                <c:pt idx="844">
                  <c:v>3087128.22481857</c:v>
                </c:pt>
                <c:pt idx="845">
                  <c:v>3086978.65531432</c:v>
                </c:pt>
                <c:pt idx="846">
                  <c:v>3087150.48456597</c:v>
                </c:pt>
                <c:pt idx="847">
                  <c:v>3087088.57815602</c:v>
                </c:pt>
                <c:pt idx="848">
                  <c:v>3087055.70253464</c:v>
                </c:pt>
                <c:pt idx="849">
                  <c:v>3087168.40540832</c:v>
                </c:pt>
                <c:pt idx="850">
                  <c:v>3087013.05859962</c:v>
                </c:pt>
                <c:pt idx="851">
                  <c:v>3087120.4171434</c:v>
                </c:pt>
                <c:pt idx="852">
                  <c:v>3087137.4868644</c:v>
                </c:pt>
                <c:pt idx="853">
                  <c:v>3087079.92916661</c:v>
                </c:pt>
                <c:pt idx="854">
                  <c:v>3087068.49715423</c:v>
                </c:pt>
                <c:pt idx="855">
                  <c:v>3086971.84206722</c:v>
                </c:pt>
                <c:pt idx="856">
                  <c:v>3086987.41973129</c:v>
                </c:pt>
                <c:pt idx="857">
                  <c:v>3087205.08752596</c:v>
                </c:pt>
                <c:pt idx="858">
                  <c:v>3087096.98465758</c:v>
                </c:pt>
                <c:pt idx="859">
                  <c:v>3087164.1089202</c:v>
                </c:pt>
                <c:pt idx="860">
                  <c:v>3087118.64135933</c:v>
                </c:pt>
                <c:pt idx="861">
                  <c:v>3086894.58103779</c:v>
                </c:pt>
                <c:pt idx="862">
                  <c:v>3087037.33289043</c:v>
                </c:pt>
                <c:pt idx="863">
                  <c:v>3087085.03823147</c:v>
                </c:pt>
                <c:pt idx="864">
                  <c:v>3087091.60534703</c:v>
                </c:pt>
                <c:pt idx="865">
                  <c:v>3087026.96957504</c:v>
                </c:pt>
                <c:pt idx="866">
                  <c:v>3087159.81010264</c:v>
                </c:pt>
                <c:pt idx="867">
                  <c:v>3087083.52704207</c:v>
                </c:pt>
                <c:pt idx="868">
                  <c:v>3087079.36039312</c:v>
                </c:pt>
                <c:pt idx="869">
                  <c:v>3087058.97335559</c:v>
                </c:pt>
                <c:pt idx="870">
                  <c:v>3087210.6446707</c:v>
                </c:pt>
                <c:pt idx="871">
                  <c:v>3087252.25089149</c:v>
                </c:pt>
                <c:pt idx="872">
                  <c:v>3087183.22761026</c:v>
                </c:pt>
                <c:pt idx="873">
                  <c:v>3087279.98282104</c:v>
                </c:pt>
                <c:pt idx="874">
                  <c:v>3087153.38446032</c:v>
                </c:pt>
                <c:pt idx="875">
                  <c:v>3087246.44907306</c:v>
                </c:pt>
                <c:pt idx="876">
                  <c:v>3087176.20680625</c:v>
                </c:pt>
                <c:pt idx="877">
                  <c:v>3087141.14667423</c:v>
                </c:pt>
                <c:pt idx="878">
                  <c:v>3087274.30605014</c:v>
                </c:pt>
                <c:pt idx="879">
                  <c:v>3087293.94001196</c:v>
                </c:pt>
                <c:pt idx="880">
                  <c:v>3087289.02105762</c:v>
                </c:pt>
                <c:pt idx="881">
                  <c:v>3087306.51348796</c:v>
                </c:pt>
                <c:pt idx="882">
                  <c:v>3087245.26911614</c:v>
                </c:pt>
                <c:pt idx="883">
                  <c:v>3087286.42690996</c:v>
                </c:pt>
                <c:pt idx="884">
                  <c:v>3087334.00556636</c:v>
                </c:pt>
                <c:pt idx="885">
                  <c:v>3087364.38622063</c:v>
                </c:pt>
                <c:pt idx="886">
                  <c:v>3087440.4125829</c:v>
                </c:pt>
                <c:pt idx="887">
                  <c:v>3087441.70125044</c:v>
                </c:pt>
                <c:pt idx="888">
                  <c:v>3087591.08753201</c:v>
                </c:pt>
                <c:pt idx="889">
                  <c:v>3087500.47431037</c:v>
                </c:pt>
                <c:pt idx="890">
                  <c:v>3087396.85685273</c:v>
                </c:pt>
                <c:pt idx="891">
                  <c:v>3087452.89247575</c:v>
                </c:pt>
                <c:pt idx="892">
                  <c:v>3087500.79767293</c:v>
                </c:pt>
                <c:pt idx="893">
                  <c:v>3087555.70911153</c:v>
                </c:pt>
                <c:pt idx="894">
                  <c:v>3087496.59241567</c:v>
                </c:pt>
                <c:pt idx="895">
                  <c:v>3087508.3245976</c:v>
                </c:pt>
                <c:pt idx="896">
                  <c:v>3087533.72564617</c:v>
                </c:pt>
                <c:pt idx="897">
                  <c:v>3087517.08081178</c:v>
                </c:pt>
                <c:pt idx="898">
                  <c:v>3087550.25383998</c:v>
                </c:pt>
                <c:pt idx="899">
                  <c:v>3087508.33997082</c:v>
                </c:pt>
                <c:pt idx="900">
                  <c:v>3087538.579655</c:v>
                </c:pt>
                <c:pt idx="901">
                  <c:v>3087541.86011143</c:v>
                </c:pt>
                <c:pt idx="902">
                  <c:v>3087524.22653902</c:v>
                </c:pt>
                <c:pt idx="903">
                  <c:v>3087426.82887633</c:v>
                </c:pt>
                <c:pt idx="904">
                  <c:v>3087549.68779028</c:v>
                </c:pt>
                <c:pt idx="905">
                  <c:v>3087546.7405954</c:v>
                </c:pt>
                <c:pt idx="906">
                  <c:v>3087536.44116001</c:v>
                </c:pt>
                <c:pt idx="907">
                  <c:v>3087484.73355424</c:v>
                </c:pt>
                <c:pt idx="908">
                  <c:v>3087565.62194645</c:v>
                </c:pt>
                <c:pt idx="909">
                  <c:v>3087513.52319976</c:v>
                </c:pt>
                <c:pt idx="910">
                  <c:v>3087522.12827057</c:v>
                </c:pt>
                <c:pt idx="911">
                  <c:v>3087482.81015599</c:v>
                </c:pt>
                <c:pt idx="912">
                  <c:v>3087548.03001457</c:v>
                </c:pt>
                <c:pt idx="913">
                  <c:v>3087409.25287054</c:v>
                </c:pt>
                <c:pt idx="914">
                  <c:v>3087390.96110328</c:v>
                </c:pt>
                <c:pt idx="915">
                  <c:v>3087337.56985813</c:v>
                </c:pt>
                <c:pt idx="916">
                  <c:v>3087367.68049245</c:v>
                </c:pt>
                <c:pt idx="917">
                  <c:v>3087446.33841307</c:v>
                </c:pt>
                <c:pt idx="918">
                  <c:v>3087388.12537641</c:v>
                </c:pt>
                <c:pt idx="919">
                  <c:v>3087414.01091681</c:v>
                </c:pt>
                <c:pt idx="920">
                  <c:v>3087431.87188223</c:v>
                </c:pt>
                <c:pt idx="921">
                  <c:v>3087480.87263169</c:v>
                </c:pt>
                <c:pt idx="922">
                  <c:v>3087410.5332399</c:v>
                </c:pt>
                <c:pt idx="923">
                  <c:v>3087325.3648468</c:v>
                </c:pt>
                <c:pt idx="924">
                  <c:v>3087313.1070545</c:v>
                </c:pt>
                <c:pt idx="925">
                  <c:v>3087339.20784037</c:v>
                </c:pt>
                <c:pt idx="926">
                  <c:v>3087390.49582522</c:v>
                </c:pt>
                <c:pt idx="927">
                  <c:v>3087426.70308855</c:v>
                </c:pt>
                <c:pt idx="928">
                  <c:v>3087410.75543633</c:v>
                </c:pt>
                <c:pt idx="929">
                  <c:v>3087501.55072612</c:v>
                </c:pt>
                <c:pt idx="930">
                  <c:v>3087362.14069382</c:v>
                </c:pt>
                <c:pt idx="931">
                  <c:v>3087396.06600094</c:v>
                </c:pt>
                <c:pt idx="932">
                  <c:v>3087361.38353451</c:v>
                </c:pt>
                <c:pt idx="933">
                  <c:v>3087388.268776</c:v>
                </c:pt>
                <c:pt idx="934">
                  <c:v>3087373.48723659</c:v>
                </c:pt>
                <c:pt idx="935">
                  <c:v>3087359.84461049</c:v>
                </c:pt>
                <c:pt idx="936">
                  <c:v>3087342.63904709</c:v>
                </c:pt>
                <c:pt idx="937">
                  <c:v>3087371.35208913</c:v>
                </c:pt>
                <c:pt idx="938">
                  <c:v>3087303.09672109</c:v>
                </c:pt>
                <c:pt idx="939">
                  <c:v>3087347.07618063</c:v>
                </c:pt>
                <c:pt idx="940">
                  <c:v>3087366.95368504</c:v>
                </c:pt>
                <c:pt idx="941">
                  <c:v>3087353.21529507</c:v>
                </c:pt>
                <c:pt idx="942">
                  <c:v>3087330.31684397</c:v>
                </c:pt>
                <c:pt idx="943">
                  <c:v>3087328.78187933</c:v>
                </c:pt>
                <c:pt idx="944">
                  <c:v>3087346.69505284</c:v>
                </c:pt>
                <c:pt idx="945">
                  <c:v>3087340.98043304</c:v>
                </c:pt>
                <c:pt idx="946">
                  <c:v>3087307.54680809</c:v>
                </c:pt>
                <c:pt idx="947">
                  <c:v>3087317.95660248</c:v>
                </c:pt>
                <c:pt idx="948">
                  <c:v>3087315.92362156</c:v>
                </c:pt>
                <c:pt idx="949">
                  <c:v>3087322.84486083</c:v>
                </c:pt>
                <c:pt idx="950">
                  <c:v>3087378.54456105</c:v>
                </c:pt>
                <c:pt idx="951">
                  <c:v>3087358.89570357</c:v>
                </c:pt>
                <c:pt idx="952">
                  <c:v>3087414.7073408</c:v>
                </c:pt>
                <c:pt idx="953">
                  <c:v>3087385.90723079</c:v>
                </c:pt>
                <c:pt idx="954">
                  <c:v>3087430.96338152</c:v>
                </c:pt>
                <c:pt idx="955">
                  <c:v>3087440.69534252</c:v>
                </c:pt>
                <c:pt idx="956">
                  <c:v>3087461.39835744</c:v>
                </c:pt>
                <c:pt idx="957">
                  <c:v>3087461.59704232</c:v>
                </c:pt>
                <c:pt idx="958">
                  <c:v>3087438.81536465</c:v>
                </c:pt>
                <c:pt idx="959">
                  <c:v>3087435.06679692</c:v>
                </c:pt>
                <c:pt idx="960">
                  <c:v>3087452.50321669</c:v>
                </c:pt>
                <c:pt idx="961">
                  <c:v>3087465.29270286</c:v>
                </c:pt>
                <c:pt idx="962">
                  <c:v>3087437.86002667</c:v>
                </c:pt>
                <c:pt idx="963">
                  <c:v>3087422.14948111</c:v>
                </c:pt>
                <c:pt idx="964">
                  <c:v>3087407.78795408</c:v>
                </c:pt>
                <c:pt idx="965">
                  <c:v>3087434.30204134</c:v>
                </c:pt>
                <c:pt idx="966">
                  <c:v>3087441.02014154</c:v>
                </c:pt>
                <c:pt idx="967">
                  <c:v>3087452.45334718</c:v>
                </c:pt>
                <c:pt idx="968">
                  <c:v>3087422.01507626</c:v>
                </c:pt>
                <c:pt idx="969">
                  <c:v>3087446.90224989</c:v>
                </c:pt>
                <c:pt idx="970">
                  <c:v>3087443.01898405</c:v>
                </c:pt>
                <c:pt idx="971">
                  <c:v>3087445.86738853</c:v>
                </c:pt>
                <c:pt idx="972">
                  <c:v>3087428.7766468</c:v>
                </c:pt>
                <c:pt idx="973">
                  <c:v>3087472.08328517</c:v>
                </c:pt>
                <c:pt idx="974">
                  <c:v>3087482.12597966</c:v>
                </c:pt>
                <c:pt idx="975">
                  <c:v>3087488.38702618</c:v>
                </c:pt>
                <c:pt idx="976">
                  <c:v>3087515.85970035</c:v>
                </c:pt>
                <c:pt idx="977">
                  <c:v>3087462.76999251</c:v>
                </c:pt>
                <c:pt idx="978">
                  <c:v>3087462.07441218</c:v>
                </c:pt>
                <c:pt idx="979">
                  <c:v>3087484.65434824</c:v>
                </c:pt>
                <c:pt idx="980">
                  <c:v>3087474.27899543</c:v>
                </c:pt>
                <c:pt idx="981">
                  <c:v>3087487.46072844</c:v>
                </c:pt>
                <c:pt idx="982">
                  <c:v>3087458.9322403</c:v>
                </c:pt>
                <c:pt idx="983">
                  <c:v>3087473.78468724</c:v>
                </c:pt>
                <c:pt idx="984">
                  <c:v>3087470.01622165</c:v>
                </c:pt>
                <c:pt idx="985">
                  <c:v>3087492.18504699</c:v>
                </c:pt>
                <c:pt idx="986">
                  <c:v>3087473.79909556</c:v>
                </c:pt>
                <c:pt idx="987">
                  <c:v>3087413.87194688</c:v>
                </c:pt>
                <c:pt idx="988">
                  <c:v>3087454.63885606</c:v>
                </c:pt>
                <c:pt idx="989">
                  <c:v>3087476.19753172</c:v>
                </c:pt>
                <c:pt idx="990">
                  <c:v>3087483.39527608</c:v>
                </c:pt>
                <c:pt idx="991">
                  <c:v>3087454.94222521</c:v>
                </c:pt>
                <c:pt idx="992">
                  <c:v>3087433.17370757</c:v>
                </c:pt>
                <c:pt idx="993">
                  <c:v>3087469.62205409</c:v>
                </c:pt>
                <c:pt idx="994">
                  <c:v>3087464.57508156</c:v>
                </c:pt>
                <c:pt idx="995">
                  <c:v>3087454.34295403</c:v>
                </c:pt>
                <c:pt idx="996">
                  <c:v>3087457.07427787</c:v>
                </c:pt>
                <c:pt idx="997">
                  <c:v>3087433.90783249</c:v>
                </c:pt>
                <c:pt idx="998">
                  <c:v>3087419.76165958</c:v>
                </c:pt>
                <c:pt idx="999">
                  <c:v>3087437.611036</c:v>
                </c:pt>
                <c:pt idx="1000">
                  <c:v>3087456.79947349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InfoC!$C$331:$L$331</c:f>
              <c:numCache>
                <c:formatCode>General</c:formatCode>
                <c:ptCount val="10"/>
                <c:pt idx="0">
                  <c:v>0</c:v>
                </c:pt>
                <c:pt idx="1">
                  <c:v>22.5699965149105</c:v>
                </c:pt>
                <c:pt idx="2">
                  <c:v>8.61841369379374</c:v>
                </c:pt>
                <c:pt idx="3">
                  <c:v>7.77530202612323</c:v>
                </c:pt>
                <c:pt idx="4">
                  <c:v>6.90235626598905</c:v>
                </c:pt>
                <c:pt idx="5">
                  <c:v>6.00298907861046</c:v>
                </c:pt>
                <c:pt idx="6">
                  <c:v>4.16571388427177</c:v>
                </c:pt>
                <c:pt idx="7">
                  <c:v>2.16186440605914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InfoC!$C$332:$L$332</c:f>
              <c:numCache>
                <c:formatCode>General</c:formatCode>
                <c:ptCount val="10"/>
                <c:pt idx="0">
                  <c:v>0</c:v>
                </c:pt>
                <c:pt idx="1">
                  <c:v>22.771043970018</c:v>
                </c:pt>
                <c:pt idx="2">
                  <c:v>0.214135256724151</c:v>
                </c:pt>
                <c:pt idx="3">
                  <c:v>0.178156768577098</c:v>
                </c:pt>
                <c:pt idx="4">
                  <c:v>0.146949009442638</c:v>
                </c:pt>
                <c:pt idx="5">
                  <c:v>0.119571075458463</c:v>
                </c:pt>
                <c:pt idx="6">
                  <c:v>0.229868972683024</c:v>
                </c:pt>
                <c:pt idx="7">
                  <c:v>0.126409413536587</c:v>
                </c:pt>
                <c:pt idx="8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InfoC!$C$333:$L$333</c:f>
              <c:numCache>
                <c:formatCode>General</c:formatCode>
                <c:ptCount val="10"/>
                <c:pt idx="0">
                  <c:v>0</c:v>
                </c:pt>
                <c:pt idx="1">
                  <c:v>0.2010474551075</c:v>
                </c:pt>
                <c:pt idx="2">
                  <c:v>14.1657180778409</c:v>
                </c:pt>
                <c:pt idx="3">
                  <c:v>1.02126843624761</c:v>
                </c:pt>
                <c:pt idx="4">
                  <c:v>1.01989476957682</c:v>
                </c:pt>
                <c:pt idx="5">
                  <c:v>1.01893826283705</c:v>
                </c:pt>
                <c:pt idx="6">
                  <c:v>2.06714416702172</c:v>
                </c:pt>
                <c:pt idx="7">
                  <c:v>2.13025889174921</c:v>
                </c:pt>
                <c:pt idx="8">
                  <c:v>2.19603465267841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InfoC!$C$345:$K$345</c:f>
              <c:numCache>
                <c:formatCode>General</c:formatCode>
                <c:ptCount val="9"/>
                <c:pt idx="0">
                  <c:v>0</c:v>
                </c:pt>
                <c:pt idx="1">
                  <c:v>13.2228303091183</c:v>
                </c:pt>
                <c:pt idx="2">
                  <c:v>4.59994282983974</c:v>
                </c:pt>
                <c:pt idx="3">
                  <c:v>4.14135740636965</c:v>
                </c:pt>
                <c:pt idx="4">
                  <c:v>3.6476133976479</c:v>
                </c:pt>
                <c:pt idx="5">
                  <c:v>2.6070102318303</c:v>
                </c:pt>
                <c:pt idx="6">
                  <c:v>1.38731031195704</c:v>
                </c:pt>
                <c:pt idx="7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InfoC!$C$346:$K$346</c:f>
              <c:numCache>
                <c:formatCode>General</c:formatCode>
                <c:ptCount val="9"/>
                <c:pt idx="0">
                  <c:v>0</c:v>
                </c:pt>
                <c:pt idx="1">
                  <c:v>13.2773650487454</c:v>
                </c:pt>
                <c:pt idx="2">
                  <c:v>0.178156768577098</c:v>
                </c:pt>
                <c:pt idx="3">
                  <c:v>0.146949009442638</c:v>
                </c:pt>
                <c:pt idx="4">
                  <c:v>0.119571075458463</c:v>
                </c:pt>
                <c:pt idx="5">
                  <c:v>0.229868972683024</c:v>
                </c:pt>
                <c:pt idx="6">
                  <c:v>0.126409413536587</c:v>
                </c:pt>
                <c:pt idx="7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InfoC!$C$347:$K$347</c:f>
              <c:numCache>
                <c:formatCode>General</c:formatCode>
                <c:ptCount val="9"/>
                <c:pt idx="0">
                  <c:v>0</c:v>
                </c:pt>
                <c:pt idx="1">
                  <c:v>0.0545347396270089</c:v>
                </c:pt>
                <c:pt idx="2">
                  <c:v>8.8010442478557</c:v>
                </c:pt>
                <c:pt idx="3">
                  <c:v>0.605534432912725</c:v>
                </c:pt>
                <c:pt idx="4">
                  <c:v>0.61331508418022</c:v>
                </c:pt>
                <c:pt idx="5">
                  <c:v>1.27047213850063</c:v>
                </c:pt>
                <c:pt idx="6">
                  <c:v>1.34610933340984</c:v>
                </c:pt>
                <c:pt idx="7">
                  <c:v>1.42148055857631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InfoC!$C$359:$K$359</c:f>
              <c:numCache>
                <c:formatCode>General</c:formatCode>
                <c:ptCount val="9"/>
                <c:pt idx="0">
                  <c:v>0</c:v>
                </c:pt>
                <c:pt idx="1">
                  <c:v>21.8105947041851</c:v>
                </c:pt>
                <c:pt idx="2">
                  <c:v>7.52994522465877</c:v>
                </c:pt>
                <c:pt idx="3">
                  <c:v>6.68901666968885</c:v>
                </c:pt>
                <c:pt idx="4">
                  <c:v>5.82099157609026</c:v>
                </c:pt>
                <c:pt idx="5">
                  <c:v>4.04527442562985</c:v>
                </c:pt>
                <c:pt idx="6">
                  <c:v>2.10201539265854</c:v>
                </c:pt>
                <c:pt idx="7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InfoC!$C$360:$K$360</c:f>
              <c:numCache>
                <c:formatCode>General</c:formatCode>
                <c:ptCount val="9"/>
                <c:pt idx="0">
                  <c:v>0</c:v>
                </c:pt>
                <c:pt idx="1">
                  <c:v>22.0049715043034</c:v>
                </c:pt>
                <c:pt idx="2">
                  <c:v>0.178156768577098</c:v>
                </c:pt>
                <c:pt idx="3">
                  <c:v>0.146949009442638</c:v>
                </c:pt>
                <c:pt idx="4">
                  <c:v>0.119571075458463</c:v>
                </c:pt>
                <c:pt idx="5">
                  <c:v>0.229868972683024</c:v>
                </c:pt>
                <c:pt idx="6">
                  <c:v>0.126409413536587</c:v>
                </c:pt>
                <c:pt idx="7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InfoC!$C$361:$K$361</c:f>
              <c:numCache>
                <c:formatCode>General</c:formatCode>
                <c:ptCount val="9"/>
                <c:pt idx="0">
                  <c:v>0</c:v>
                </c:pt>
                <c:pt idx="1">
                  <c:v>0.194376800118306</c:v>
                </c:pt>
                <c:pt idx="2">
                  <c:v>14.4588062481034</c:v>
                </c:pt>
                <c:pt idx="3">
                  <c:v>0.987877564412557</c:v>
                </c:pt>
                <c:pt idx="4">
                  <c:v>0.987596169057057</c:v>
                </c:pt>
                <c:pt idx="5">
                  <c:v>2.00558612314343</c:v>
                </c:pt>
                <c:pt idx="6">
                  <c:v>2.0696684465079</c:v>
                </c:pt>
                <c:pt idx="7">
                  <c:v>2.13618563927781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InfoC!$C$373:$J$373</c:f>
              <c:numCache>
                <c:formatCode>General</c:formatCode>
                <c:ptCount val="8"/>
                <c:pt idx="0">
                  <c:v>0</c:v>
                </c:pt>
                <c:pt idx="1">
                  <c:v>12.4391730297393</c:v>
                </c:pt>
                <c:pt idx="2">
                  <c:v>3.86442904239085</c:v>
                </c:pt>
                <c:pt idx="3">
                  <c:v>3.4113690646914</c:v>
                </c:pt>
                <c:pt idx="4">
                  <c:v>2.45067215479903</c:v>
                </c:pt>
                <c:pt idx="5">
                  <c:v>1.30962248628284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InfoC!$C$374:$J$374</c:f>
              <c:numCache>
                <c:formatCode>General</c:formatCode>
                <c:ptCount val="8"/>
                <c:pt idx="0">
                  <c:v>0</c:v>
                </c:pt>
                <c:pt idx="1">
                  <c:v>12.4906919446451</c:v>
                </c:pt>
                <c:pt idx="2">
                  <c:v>0.146949009442638</c:v>
                </c:pt>
                <c:pt idx="3">
                  <c:v>0.119571075458463</c:v>
                </c:pt>
                <c:pt idx="4">
                  <c:v>0.229868972683024</c:v>
                </c:pt>
                <c:pt idx="5">
                  <c:v>0.126409413536587</c:v>
                </c:pt>
                <c:pt idx="6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InfoC!$C$375:$J$375</c:f>
              <c:numCache>
                <c:formatCode>General</c:formatCode>
                <c:ptCount val="8"/>
                <c:pt idx="0">
                  <c:v>0</c:v>
                </c:pt>
                <c:pt idx="1">
                  <c:v>0.0515189149057952</c:v>
                </c:pt>
                <c:pt idx="2">
                  <c:v>8.72169299679105</c:v>
                </c:pt>
                <c:pt idx="3">
                  <c:v>0.572631053157909</c:v>
                </c:pt>
                <c:pt idx="4">
                  <c:v>1.19056588257539</c:v>
                </c:pt>
                <c:pt idx="5">
                  <c:v>1.26745908205278</c:v>
                </c:pt>
                <c:pt idx="6">
                  <c:v>1.3437927329021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InfoC!$C$387:$J$387</c:f>
              <c:numCache>
                <c:formatCode>General</c:formatCode>
                <c:ptCount val="8"/>
                <c:pt idx="0">
                  <c:v>0</c:v>
                </c:pt>
                <c:pt idx="1">
                  <c:v>21.0105411066762</c:v>
                </c:pt>
                <c:pt idx="2">
                  <c:v>6.47675973486694</c:v>
                </c:pt>
                <c:pt idx="3">
                  <c:v>5.63991767935416</c:v>
                </c:pt>
                <c:pt idx="4">
                  <c:v>3.92544617636771</c:v>
                </c:pt>
                <c:pt idx="5">
                  <c:v>2.04247010262878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InfoC!$C$388:$J$388</c:f>
              <c:numCache>
                <c:formatCode>General</c:formatCode>
                <c:ptCount val="8"/>
                <c:pt idx="0">
                  <c:v>0</c:v>
                </c:pt>
                <c:pt idx="1">
                  <c:v>21.1985801165214</c:v>
                </c:pt>
                <c:pt idx="2">
                  <c:v>0.146949009442638</c:v>
                </c:pt>
                <c:pt idx="3">
                  <c:v>0.119571075458463</c:v>
                </c:pt>
                <c:pt idx="4">
                  <c:v>0.229868972683024</c:v>
                </c:pt>
                <c:pt idx="5">
                  <c:v>0.126409413536587</c:v>
                </c:pt>
                <c:pt idx="6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InfoC!$C$389:$J$389</c:f>
              <c:numCache>
                <c:formatCode>General</c:formatCode>
                <c:ptCount val="8"/>
                <c:pt idx="0">
                  <c:v>0</c:v>
                </c:pt>
                <c:pt idx="1">
                  <c:v>0.188039009845246</c:v>
                </c:pt>
                <c:pt idx="2">
                  <c:v>14.6807303812519</c:v>
                </c:pt>
                <c:pt idx="3">
                  <c:v>0.956413130971236</c:v>
                </c:pt>
                <c:pt idx="4">
                  <c:v>1.94434047566948</c:v>
                </c:pt>
                <c:pt idx="5">
                  <c:v>2.00938548727552</c:v>
                </c:pt>
                <c:pt idx="6">
                  <c:v>2.07664034924804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InfoC!$C$401:$I$401</c:f>
              <c:numCache>
                <c:formatCode>General</c:formatCode>
                <c:ptCount val="7"/>
                <c:pt idx="0">
                  <c:v>0</c:v>
                </c:pt>
                <c:pt idx="1">
                  <c:v>11.5975851286936</c:v>
                </c:pt>
                <c:pt idx="2">
                  <c:v>3.16361461189423</c:v>
                </c:pt>
                <c:pt idx="3">
                  <c:v>2.2867170908129</c:v>
                </c:pt>
                <c:pt idx="4">
                  <c:v>1.22814961242364</c:v>
                </c:pt>
                <c:pt idx="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InfoC!$C$402:$I$402</c:f>
              <c:numCache>
                <c:formatCode>General</c:formatCode>
                <c:ptCount val="7"/>
                <c:pt idx="0">
                  <c:v>0</c:v>
                </c:pt>
                <c:pt idx="1">
                  <c:v>11.6460027668343</c:v>
                </c:pt>
                <c:pt idx="2">
                  <c:v>0.119571075458463</c:v>
                </c:pt>
                <c:pt idx="3">
                  <c:v>0.229868972683024</c:v>
                </c:pt>
                <c:pt idx="4">
                  <c:v>0.126409413536587</c:v>
                </c:pt>
                <c:pt idx="5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InfoC!$C$403:$I$403</c:f>
              <c:numCache>
                <c:formatCode>General</c:formatCode>
                <c:ptCount val="7"/>
                <c:pt idx="0">
                  <c:v>0</c:v>
                </c:pt>
                <c:pt idx="1">
                  <c:v>0.0484176381407625</c:v>
                </c:pt>
                <c:pt idx="2">
                  <c:v>8.55354159225779</c:v>
                </c:pt>
                <c:pt idx="3">
                  <c:v>1.10676649376435</c:v>
                </c:pt>
                <c:pt idx="4">
                  <c:v>1.18497689192585</c:v>
                </c:pt>
                <c:pt idx="5">
                  <c:v>1.26231985904291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InfoC!$C$415:$I$415</c:f>
              <c:numCache>
                <c:formatCode>General</c:formatCode>
                <c:ptCount val="7"/>
                <c:pt idx="0">
                  <c:v>0</c:v>
                </c:pt>
                <c:pt idx="1">
                  <c:v>20.1972639114353</c:v>
                </c:pt>
                <c:pt idx="2">
                  <c:v>5.46453210690709</c:v>
                </c:pt>
                <c:pt idx="3">
                  <c:v>3.80938225732144</c:v>
                </c:pt>
                <c:pt idx="4">
                  <c:v>1.98479539099645</c:v>
                </c:pt>
                <c:pt idx="5">
                  <c:v>-2.88657986402541e-15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InfoC!$C$416:$I$416</c:f>
              <c:numCache>
                <c:formatCode>General</c:formatCode>
                <c:ptCount val="7"/>
                <c:pt idx="0">
                  <c:v>0</c:v>
                </c:pt>
                <c:pt idx="1">
                  <c:v>20.3794764375757</c:v>
                </c:pt>
                <c:pt idx="2">
                  <c:v>0.119571075458463</c:v>
                </c:pt>
                <c:pt idx="3">
                  <c:v>0.229868972683024</c:v>
                </c:pt>
                <c:pt idx="4">
                  <c:v>0.126409413536587</c:v>
                </c:pt>
                <c:pt idx="5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InfoC!$C$417:$I$417</c:f>
              <c:numCache>
                <c:formatCode>General</c:formatCode>
                <c:ptCount val="7"/>
                <c:pt idx="0">
                  <c:v>0</c:v>
                </c:pt>
                <c:pt idx="1">
                  <c:v>0.182212526140435</c:v>
                </c:pt>
                <c:pt idx="2">
                  <c:v>14.8523028799866</c:v>
                </c:pt>
                <c:pt idx="3">
                  <c:v>1.88501882226867</c:v>
                </c:pt>
                <c:pt idx="4">
                  <c:v>1.95099627986159</c:v>
                </c:pt>
                <c:pt idx="5">
                  <c:v>2.01896563761572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InfoC!$C$429:$H$429</c:f>
              <c:numCache>
                <c:formatCode>General</c:formatCode>
                <c:ptCount val="6"/>
                <c:pt idx="0">
                  <c:v>0</c:v>
                </c:pt>
                <c:pt idx="1">
                  <c:v>10.6778662664232</c:v>
                </c:pt>
                <c:pt idx="2">
                  <c:v>2.10937101791385</c:v>
                </c:pt>
                <c:pt idx="3">
                  <c:v>1.14002245199662</c:v>
                </c:pt>
                <c:pt idx="4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InfoC!$C$430:$H$430</c:f>
              <c:numCache>
                <c:formatCode>General</c:formatCode>
                <c:ptCount val="6"/>
                <c:pt idx="0">
                  <c:v>0</c:v>
                </c:pt>
                <c:pt idx="1">
                  <c:v>10.7229736848124</c:v>
                </c:pt>
                <c:pt idx="2">
                  <c:v>0.229868972683024</c:v>
                </c:pt>
                <c:pt idx="3">
                  <c:v>0.126409413536587</c:v>
                </c:pt>
                <c:pt idx="4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InfoC!$C$431:$H$431</c:f>
              <c:numCache>
                <c:formatCode>General</c:formatCode>
                <c:ptCount val="6"/>
                <c:pt idx="0">
                  <c:v>0</c:v>
                </c:pt>
                <c:pt idx="1">
                  <c:v>0.0451074183891844</c:v>
                </c:pt>
                <c:pt idx="2">
                  <c:v>8.79836422119237</c:v>
                </c:pt>
                <c:pt idx="3">
                  <c:v>1.09575797945381</c:v>
                </c:pt>
                <c:pt idx="4">
                  <c:v>1.17419269861589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InfoC!$C$443:$H$443</c:f>
              <c:numCache>
                <c:formatCode>General</c:formatCode>
                <c:ptCount val="6"/>
                <c:pt idx="0">
                  <c:v>0</c:v>
                </c:pt>
                <c:pt idx="1">
                  <c:v>19.3502395904818</c:v>
                </c:pt>
                <c:pt idx="2">
                  <c:v>3.69223324380501</c:v>
                </c:pt>
                <c:pt idx="3">
                  <c:v>1.92658147207924</c:v>
                </c:pt>
                <c:pt idx="4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InfoC!$C$444:$H$444</c:f>
              <c:numCache>
                <c:formatCode>General</c:formatCode>
                <c:ptCount val="6"/>
                <c:pt idx="0">
                  <c:v>0</c:v>
                </c:pt>
                <c:pt idx="1">
                  <c:v>19.5268924417854</c:v>
                </c:pt>
                <c:pt idx="2">
                  <c:v>0.229868972683024</c:v>
                </c:pt>
                <c:pt idx="3">
                  <c:v>0.126409413536587</c:v>
                </c:pt>
                <c:pt idx="4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InfoC!$C$445:$H$445</c:f>
              <c:numCache>
                <c:formatCode>General</c:formatCode>
                <c:ptCount val="6"/>
                <c:pt idx="0">
                  <c:v>0</c:v>
                </c:pt>
                <c:pt idx="1">
                  <c:v>0.176652851303566</c:v>
                </c:pt>
                <c:pt idx="2">
                  <c:v>15.8878753193598</c:v>
                </c:pt>
                <c:pt idx="3">
                  <c:v>1.89206118526235</c:v>
                </c:pt>
                <c:pt idx="4">
                  <c:v>1.96075171869851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9.69148756224966</c:v>
                </c:pt>
                <c:pt idx="2">
                  <c:v>0.987201741716236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9.7332351328319</c:v>
                </c:pt>
                <c:pt idx="2">
                  <c:v>0.126409413536587</c:v>
                </c:pt>
                <c:pt idx="3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0.0417475705822421</c:v>
                </c:pt>
                <c:pt idx="2">
                  <c:v>8.83069523407001</c:v>
                </c:pt>
                <c:pt idx="3">
                  <c:v>1.0213719883355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6716956.94181322</c:v>
                </c:pt>
                <c:pt idx="1">
                  <c:v>20621728.328948</c:v>
                </c:pt>
                <c:pt idx="2">
                  <c:v>19035073.7685164</c:v>
                </c:pt>
                <c:pt idx="3">
                  <c:v>17986611.9674803</c:v>
                </c:pt>
                <c:pt idx="4">
                  <c:v>17408147.9998255</c:v>
                </c:pt>
                <c:pt idx="5">
                  <c:v>16898073.6397212</c:v>
                </c:pt>
                <c:pt idx="6">
                  <c:v>16758395.0390008</c:v>
                </c:pt>
                <c:pt idx="7">
                  <c:v>16502840.9074937</c:v>
                </c:pt>
                <c:pt idx="8">
                  <c:v>16398855.1521046</c:v>
                </c:pt>
                <c:pt idx="9">
                  <c:v>16173254.4752486</c:v>
                </c:pt>
                <c:pt idx="10">
                  <c:v>16088763.1978597</c:v>
                </c:pt>
                <c:pt idx="11">
                  <c:v>15879738.7672124</c:v>
                </c:pt>
                <c:pt idx="12">
                  <c:v>15807391.9261561</c:v>
                </c:pt>
                <c:pt idx="13">
                  <c:v>15609225.208847</c:v>
                </c:pt>
                <c:pt idx="14">
                  <c:v>15545151.800269</c:v>
                </c:pt>
                <c:pt idx="15">
                  <c:v>15355282.8134014</c:v>
                </c:pt>
                <c:pt idx="16">
                  <c:v>15297060.5294306</c:v>
                </c:pt>
                <c:pt idx="17">
                  <c:v>15113592.7336048</c:v>
                </c:pt>
                <c:pt idx="18">
                  <c:v>15059648.2093613</c:v>
                </c:pt>
                <c:pt idx="19">
                  <c:v>14881223.8435341</c:v>
                </c:pt>
                <c:pt idx="20">
                  <c:v>14830434.5490568</c:v>
                </c:pt>
                <c:pt idx="21">
                  <c:v>14655892.849281</c:v>
                </c:pt>
                <c:pt idx="22">
                  <c:v>14607770.9299872</c:v>
                </c:pt>
                <c:pt idx="23">
                  <c:v>14437424.9078115</c:v>
                </c:pt>
                <c:pt idx="24">
                  <c:v>14391352.8574519</c:v>
                </c:pt>
                <c:pt idx="25">
                  <c:v>14224432.2412821</c:v>
                </c:pt>
                <c:pt idx="26">
                  <c:v>14179573.7256624</c:v>
                </c:pt>
                <c:pt idx="27">
                  <c:v>14014012.7986371</c:v>
                </c:pt>
                <c:pt idx="28">
                  <c:v>13970238.7435315</c:v>
                </c:pt>
                <c:pt idx="29">
                  <c:v>13806415.4689754</c:v>
                </c:pt>
                <c:pt idx="30">
                  <c:v>13763919.1824344</c:v>
                </c:pt>
                <c:pt idx="31">
                  <c:v>13603280.0213714</c:v>
                </c:pt>
                <c:pt idx="32">
                  <c:v>13562063.7852963</c:v>
                </c:pt>
                <c:pt idx="33">
                  <c:v>13405151.5598178</c:v>
                </c:pt>
                <c:pt idx="34">
                  <c:v>13365688.8016509</c:v>
                </c:pt>
                <c:pt idx="35">
                  <c:v>13213705.8541744</c:v>
                </c:pt>
                <c:pt idx="36">
                  <c:v>12981021.935099</c:v>
                </c:pt>
                <c:pt idx="37">
                  <c:v>12137764.6110718</c:v>
                </c:pt>
                <c:pt idx="38">
                  <c:v>11797596.2390944</c:v>
                </c:pt>
                <c:pt idx="39">
                  <c:v>11579214.4576108</c:v>
                </c:pt>
                <c:pt idx="40">
                  <c:v>11378423.3049255</c:v>
                </c:pt>
                <c:pt idx="41">
                  <c:v>11192509.0943717</c:v>
                </c:pt>
                <c:pt idx="42">
                  <c:v>11136752.3812537</c:v>
                </c:pt>
                <c:pt idx="43">
                  <c:v>11137719.780754</c:v>
                </c:pt>
                <c:pt idx="44">
                  <c:v>11020728.0275731</c:v>
                </c:pt>
                <c:pt idx="45">
                  <c:v>11021692.7425831</c:v>
                </c:pt>
                <c:pt idx="46">
                  <c:v>10907564.7247978</c:v>
                </c:pt>
                <c:pt idx="47">
                  <c:v>10908605.3323907</c:v>
                </c:pt>
                <c:pt idx="48">
                  <c:v>10796080.7300456</c:v>
                </c:pt>
                <c:pt idx="49">
                  <c:v>10797174.9698223</c:v>
                </c:pt>
                <c:pt idx="50">
                  <c:v>10685858.7131554</c:v>
                </c:pt>
                <c:pt idx="51">
                  <c:v>10686951.3096051</c:v>
                </c:pt>
                <c:pt idx="52">
                  <c:v>10576824.1281323</c:v>
                </c:pt>
                <c:pt idx="53">
                  <c:v>10577880.1084083</c:v>
                </c:pt>
                <c:pt idx="54">
                  <c:v>10469077.1771192</c:v>
                </c:pt>
                <c:pt idx="55">
                  <c:v>10470066.1112022</c:v>
                </c:pt>
                <c:pt idx="56">
                  <c:v>10362762.5362838</c:v>
                </c:pt>
                <c:pt idx="57">
                  <c:v>10363693.110364</c:v>
                </c:pt>
                <c:pt idx="58">
                  <c:v>10258055.1780427</c:v>
                </c:pt>
                <c:pt idx="59">
                  <c:v>10258888.785108</c:v>
                </c:pt>
                <c:pt idx="60">
                  <c:v>10155104.4492457</c:v>
                </c:pt>
                <c:pt idx="61">
                  <c:v>10155804.4181858</c:v>
                </c:pt>
                <c:pt idx="62">
                  <c:v>10054025.4677731</c:v>
                </c:pt>
                <c:pt idx="63">
                  <c:v>10054631.1601731</c:v>
                </c:pt>
                <c:pt idx="64">
                  <c:v>9954918.74389086</c:v>
                </c:pt>
                <c:pt idx="65">
                  <c:v>9955449.68978751</c:v>
                </c:pt>
                <c:pt idx="66">
                  <c:v>9857917.12781918</c:v>
                </c:pt>
                <c:pt idx="67">
                  <c:v>9858363.4137648</c:v>
                </c:pt>
                <c:pt idx="68">
                  <c:v>9763172.26530266</c:v>
                </c:pt>
                <c:pt idx="69">
                  <c:v>9763611.81078787</c:v>
                </c:pt>
                <c:pt idx="70">
                  <c:v>9670846.71288971</c:v>
                </c:pt>
                <c:pt idx="71">
                  <c:v>9675041.99760766</c:v>
                </c:pt>
                <c:pt idx="72">
                  <c:v>9510655.96667769</c:v>
                </c:pt>
                <c:pt idx="73">
                  <c:v>9311383.17410449</c:v>
                </c:pt>
                <c:pt idx="74">
                  <c:v>9159031.09462359</c:v>
                </c:pt>
                <c:pt idx="75">
                  <c:v>9027622.08541484</c:v>
                </c:pt>
                <c:pt idx="76">
                  <c:v>8914154.3265946</c:v>
                </c:pt>
                <c:pt idx="77">
                  <c:v>8801036.3491185</c:v>
                </c:pt>
                <c:pt idx="78">
                  <c:v>8750986.57475333</c:v>
                </c:pt>
                <c:pt idx="79">
                  <c:v>8753462.24018122</c:v>
                </c:pt>
                <c:pt idx="80">
                  <c:v>8731272.54954964</c:v>
                </c:pt>
                <c:pt idx="81">
                  <c:v>8734166.08108834</c:v>
                </c:pt>
                <c:pt idx="82">
                  <c:v>8672853.74080707</c:v>
                </c:pt>
                <c:pt idx="83">
                  <c:v>8676050.85401497</c:v>
                </c:pt>
                <c:pt idx="84">
                  <c:v>8618659.04506322</c:v>
                </c:pt>
                <c:pt idx="85">
                  <c:v>8622060.75791809</c:v>
                </c:pt>
                <c:pt idx="86">
                  <c:v>8566453.20436691</c:v>
                </c:pt>
                <c:pt idx="87">
                  <c:v>8569960.53020287</c:v>
                </c:pt>
                <c:pt idx="88">
                  <c:v>8515503.13167035</c:v>
                </c:pt>
                <c:pt idx="89">
                  <c:v>8519049.98542773</c:v>
                </c:pt>
                <c:pt idx="90">
                  <c:v>8465736.55277541</c:v>
                </c:pt>
                <c:pt idx="91">
                  <c:v>8469273.47335647</c:v>
                </c:pt>
                <c:pt idx="92">
                  <c:v>8417208.41816966</c:v>
                </c:pt>
                <c:pt idx="93">
                  <c:v>8420717.79816848</c:v>
                </c:pt>
                <c:pt idx="94">
                  <c:v>8370044.25210573</c:v>
                </c:pt>
                <c:pt idx="95">
                  <c:v>8373472.22038198</c:v>
                </c:pt>
                <c:pt idx="96">
                  <c:v>8324411.06547158</c:v>
                </c:pt>
                <c:pt idx="97">
                  <c:v>8327730.37882786</c:v>
                </c:pt>
                <c:pt idx="98">
                  <c:v>8280713.95533726</c:v>
                </c:pt>
                <c:pt idx="99">
                  <c:v>8283959.0102647</c:v>
                </c:pt>
                <c:pt idx="100">
                  <c:v>8239056.26164454</c:v>
                </c:pt>
                <c:pt idx="101">
                  <c:v>8242218.14437222</c:v>
                </c:pt>
                <c:pt idx="102">
                  <c:v>8199320.22638002</c:v>
                </c:pt>
                <c:pt idx="103">
                  <c:v>8202374.96783755</c:v>
                </c:pt>
                <c:pt idx="104">
                  <c:v>8161843.99640607</c:v>
                </c:pt>
                <c:pt idx="105">
                  <c:v>8164818.86214492</c:v>
                </c:pt>
                <c:pt idx="106">
                  <c:v>8127051.00102753</c:v>
                </c:pt>
                <c:pt idx="107">
                  <c:v>8129070.44096144</c:v>
                </c:pt>
                <c:pt idx="108">
                  <c:v>8094969.07205621</c:v>
                </c:pt>
                <c:pt idx="109">
                  <c:v>8090597.52932672</c:v>
                </c:pt>
                <c:pt idx="110">
                  <c:v>7988666.84572509</c:v>
                </c:pt>
                <c:pt idx="111">
                  <c:v>7935830.63152568</c:v>
                </c:pt>
                <c:pt idx="112">
                  <c:v>7881365.21195744</c:v>
                </c:pt>
                <c:pt idx="113">
                  <c:v>7824479.37066143</c:v>
                </c:pt>
                <c:pt idx="114">
                  <c:v>7764405.83421538</c:v>
                </c:pt>
                <c:pt idx="115">
                  <c:v>7770791.52499092</c:v>
                </c:pt>
                <c:pt idx="116">
                  <c:v>7772387.17917877</c:v>
                </c:pt>
                <c:pt idx="117">
                  <c:v>7756177.47537037</c:v>
                </c:pt>
                <c:pt idx="118">
                  <c:v>7758034.9566805</c:v>
                </c:pt>
                <c:pt idx="119">
                  <c:v>7724429.10887953</c:v>
                </c:pt>
                <c:pt idx="120">
                  <c:v>7714183.67832496</c:v>
                </c:pt>
                <c:pt idx="121">
                  <c:v>7715690.86997608</c:v>
                </c:pt>
                <c:pt idx="122">
                  <c:v>7683491.76714849</c:v>
                </c:pt>
                <c:pt idx="123">
                  <c:v>7650307.59317868</c:v>
                </c:pt>
                <c:pt idx="124">
                  <c:v>7638591.55503766</c:v>
                </c:pt>
                <c:pt idx="125">
                  <c:v>7639773.94936221</c:v>
                </c:pt>
                <c:pt idx="126">
                  <c:v>7606540.59544592</c:v>
                </c:pt>
                <c:pt idx="127">
                  <c:v>7571994.20407765</c:v>
                </c:pt>
                <c:pt idx="128">
                  <c:v>7559108.40619313</c:v>
                </c:pt>
                <c:pt idx="129">
                  <c:v>7559973.44025713</c:v>
                </c:pt>
                <c:pt idx="130">
                  <c:v>7526820.35219691</c:v>
                </c:pt>
                <c:pt idx="131">
                  <c:v>7492556.99475102</c:v>
                </c:pt>
                <c:pt idx="132">
                  <c:v>7479341.85650912</c:v>
                </c:pt>
                <c:pt idx="133">
                  <c:v>7479943.80399872</c:v>
                </c:pt>
                <c:pt idx="134">
                  <c:v>7448511.64691569</c:v>
                </c:pt>
                <c:pt idx="135">
                  <c:v>7416354.20010035</c:v>
                </c:pt>
                <c:pt idx="136">
                  <c:v>7403841.94156068</c:v>
                </c:pt>
                <c:pt idx="137">
                  <c:v>7404173.25659664</c:v>
                </c:pt>
                <c:pt idx="138">
                  <c:v>7376022.29744298</c:v>
                </c:pt>
                <c:pt idx="139">
                  <c:v>7347381.67392497</c:v>
                </c:pt>
                <c:pt idx="140">
                  <c:v>7336141.82336307</c:v>
                </c:pt>
                <c:pt idx="141">
                  <c:v>7336226.35594835</c:v>
                </c:pt>
                <c:pt idx="142">
                  <c:v>7312281.38748749</c:v>
                </c:pt>
                <c:pt idx="143">
                  <c:v>7287942.22931627</c:v>
                </c:pt>
                <c:pt idx="144">
                  <c:v>7288167.03434728</c:v>
                </c:pt>
                <c:pt idx="145">
                  <c:v>7265689.39668479</c:v>
                </c:pt>
                <c:pt idx="146">
                  <c:v>7266715.35301286</c:v>
                </c:pt>
                <c:pt idx="147">
                  <c:v>7222224.20242407</c:v>
                </c:pt>
                <c:pt idx="148">
                  <c:v>7190972.87765565</c:v>
                </c:pt>
                <c:pt idx="149">
                  <c:v>7153156.07069045</c:v>
                </c:pt>
                <c:pt idx="150">
                  <c:v>7132660.54887777</c:v>
                </c:pt>
                <c:pt idx="151">
                  <c:v>7115721.69797278</c:v>
                </c:pt>
                <c:pt idx="152">
                  <c:v>7113871.6263957</c:v>
                </c:pt>
                <c:pt idx="153">
                  <c:v>7099029.28179687</c:v>
                </c:pt>
                <c:pt idx="154">
                  <c:v>7100329.25978765</c:v>
                </c:pt>
                <c:pt idx="155">
                  <c:v>7086961.28236991</c:v>
                </c:pt>
                <c:pt idx="156">
                  <c:v>7088417.58869931</c:v>
                </c:pt>
                <c:pt idx="157">
                  <c:v>7066495.10942161</c:v>
                </c:pt>
                <c:pt idx="158">
                  <c:v>7041662.65796808</c:v>
                </c:pt>
                <c:pt idx="159">
                  <c:v>7018082.86612082</c:v>
                </c:pt>
                <c:pt idx="160">
                  <c:v>7002138.60186186</c:v>
                </c:pt>
                <c:pt idx="161">
                  <c:v>7004065.9114866</c:v>
                </c:pt>
                <c:pt idx="162">
                  <c:v>6994891.51903803</c:v>
                </c:pt>
                <c:pt idx="163">
                  <c:v>6993628.48929393</c:v>
                </c:pt>
                <c:pt idx="164">
                  <c:v>6965048.11035278</c:v>
                </c:pt>
                <c:pt idx="165">
                  <c:v>6949665.79876446</c:v>
                </c:pt>
                <c:pt idx="166">
                  <c:v>6951207.30202327</c:v>
                </c:pt>
                <c:pt idx="167">
                  <c:v>6924727.27130608</c:v>
                </c:pt>
                <c:pt idx="168">
                  <c:v>6906761.32884697</c:v>
                </c:pt>
                <c:pt idx="169">
                  <c:v>6900829.84991465</c:v>
                </c:pt>
                <c:pt idx="170">
                  <c:v>6899638.17958914</c:v>
                </c:pt>
                <c:pt idx="171">
                  <c:v>6872849.3500877</c:v>
                </c:pt>
                <c:pt idx="172">
                  <c:v>6861618.54467868</c:v>
                </c:pt>
                <c:pt idx="173">
                  <c:v>6863598.20658158</c:v>
                </c:pt>
                <c:pt idx="174">
                  <c:v>6856391.36966978</c:v>
                </c:pt>
                <c:pt idx="175">
                  <c:v>6855058.67866702</c:v>
                </c:pt>
                <c:pt idx="176">
                  <c:v>6835982.45472964</c:v>
                </c:pt>
                <c:pt idx="177">
                  <c:v>6819388.78278146</c:v>
                </c:pt>
                <c:pt idx="178">
                  <c:v>6804490.48408627</c:v>
                </c:pt>
                <c:pt idx="179">
                  <c:v>6801866.26341244</c:v>
                </c:pt>
                <c:pt idx="180">
                  <c:v>6800785.74933306</c:v>
                </c:pt>
                <c:pt idx="181">
                  <c:v>6781933.65628955</c:v>
                </c:pt>
                <c:pt idx="182">
                  <c:v>6774119.73661702</c:v>
                </c:pt>
                <c:pt idx="183">
                  <c:v>6773148.29623228</c:v>
                </c:pt>
                <c:pt idx="184">
                  <c:v>6746423.90445579</c:v>
                </c:pt>
                <c:pt idx="185">
                  <c:v>6723642.09789267</c:v>
                </c:pt>
                <c:pt idx="186">
                  <c:v>6698214.5524612</c:v>
                </c:pt>
                <c:pt idx="187">
                  <c:v>6689605.84832657</c:v>
                </c:pt>
                <c:pt idx="188">
                  <c:v>6690962.23823263</c:v>
                </c:pt>
                <c:pt idx="189">
                  <c:v>6682524.33871245</c:v>
                </c:pt>
                <c:pt idx="190">
                  <c:v>6682896.30045697</c:v>
                </c:pt>
                <c:pt idx="191">
                  <c:v>6680884.97488269</c:v>
                </c:pt>
                <c:pt idx="192">
                  <c:v>6680691.64654996</c:v>
                </c:pt>
                <c:pt idx="193">
                  <c:v>6673142.68531762</c:v>
                </c:pt>
                <c:pt idx="194">
                  <c:v>6672568.34136354</c:v>
                </c:pt>
                <c:pt idx="195">
                  <c:v>6653371.91437665</c:v>
                </c:pt>
                <c:pt idx="196">
                  <c:v>6637035.80382959</c:v>
                </c:pt>
                <c:pt idx="197">
                  <c:v>6622722.75715003</c:v>
                </c:pt>
                <c:pt idx="198">
                  <c:v>6611569.2020501</c:v>
                </c:pt>
                <c:pt idx="199">
                  <c:v>6605352.84913386</c:v>
                </c:pt>
                <c:pt idx="200">
                  <c:v>6604783.3726072</c:v>
                </c:pt>
                <c:pt idx="201">
                  <c:v>6587876.17191114</c:v>
                </c:pt>
                <c:pt idx="202">
                  <c:v>6579055.84748612</c:v>
                </c:pt>
                <c:pt idx="203">
                  <c:v>6579967.84593702</c:v>
                </c:pt>
                <c:pt idx="204">
                  <c:v>6559499.78634579</c:v>
                </c:pt>
                <c:pt idx="205">
                  <c:v>6547161.54794193</c:v>
                </c:pt>
                <c:pt idx="206">
                  <c:v>6541468.58027616</c:v>
                </c:pt>
                <c:pt idx="207">
                  <c:v>6540992.85735515</c:v>
                </c:pt>
                <c:pt idx="208">
                  <c:v>6524275.8000842</c:v>
                </c:pt>
                <c:pt idx="209">
                  <c:v>6516411.66587501</c:v>
                </c:pt>
                <c:pt idx="210">
                  <c:v>6515741.83304695</c:v>
                </c:pt>
                <c:pt idx="211">
                  <c:v>6511655.57024246</c:v>
                </c:pt>
                <c:pt idx="212">
                  <c:v>6512126.53827527</c:v>
                </c:pt>
                <c:pt idx="213">
                  <c:v>6494843.29137534</c:v>
                </c:pt>
                <c:pt idx="214">
                  <c:v>6483290.46913239</c:v>
                </c:pt>
                <c:pt idx="215">
                  <c:v>6477988.53388281</c:v>
                </c:pt>
                <c:pt idx="216">
                  <c:v>6477543.1862761</c:v>
                </c:pt>
                <c:pt idx="217">
                  <c:v>6465887.0394965</c:v>
                </c:pt>
                <c:pt idx="218">
                  <c:v>6459662.09676304</c:v>
                </c:pt>
                <c:pt idx="219">
                  <c:v>6459657.22178908</c:v>
                </c:pt>
                <c:pt idx="220">
                  <c:v>6441716.4947857</c:v>
                </c:pt>
                <c:pt idx="221">
                  <c:v>6424427.85086687</c:v>
                </c:pt>
                <c:pt idx="222">
                  <c:v>6414306.83542282</c:v>
                </c:pt>
                <c:pt idx="223">
                  <c:v>6406360.47157626</c:v>
                </c:pt>
                <c:pt idx="224">
                  <c:v>6405691.56642824</c:v>
                </c:pt>
                <c:pt idx="225">
                  <c:v>6404126.11226148</c:v>
                </c:pt>
                <c:pt idx="226">
                  <c:v>6404250.7712601</c:v>
                </c:pt>
                <c:pt idx="227">
                  <c:v>6400533.0680443</c:v>
                </c:pt>
                <c:pt idx="228">
                  <c:v>6400812.12069929</c:v>
                </c:pt>
                <c:pt idx="229">
                  <c:v>6392325.09653261</c:v>
                </c:pt>
                <c:pt idx="230">
                  <c:v>6392272.66645307</c:v>
                </c:pt>
                <c:pt idx="231">
                  <c:v>6376804.76442645</c:v>
                </c:pt>
                <c:pt idx="232">
                  <c:v>6363080.48111331</c:v>
                </c:pt>
                <c:pt idx="233">
                  <c:v>6354200.30094899</c:v>
                </c:pt>
                <c:pt idx="234">
                  <c:v>6345791.81061602</c:v>
                </c:pt>
                <c:pt idx="235">
                  <c:v>6343570.91282283</c:v>
                </c:pt>
                <c:pt idx="236">
                  <c:v>6343533.78291765</c:v>
                </c:pt>
                <c:pt idx="237">
                  <c:v>6328968.49727236</c:v>
                </c:pt>
                <c:pt idx="238">
                  <c:v>6323535.84516688</c:v>
                </c:pt>
                <c:pt idx="239">
                  <c:v>6323018.94139057</c:v>
                </c:pt>
                <c:pt idx="240">
                  <c:v>6308876.64195659</c:v>
                </c:pt>
                <c:pt idx="241">
                  <c:v>6301315.30446693</c:v>
                </c:pt>
                <c:pt idx="242">
                  <c:v>6298143.09897378</c:v>
                </c:pt>
                <c:pt idx="243">
                  <c:v>6297841.38493038</c:v>
                </c:pt>
                <c:pt idx="244">
                  <c:v>6284540.8686447</c:v>
                </c:pt>
                <c:pt idx="245">
                  <c:v>6280625.44825597</c:v>
                </c:pt>
                <c:pt idx="246">
                  <c:v>6281584.08561096</c:v>
                </c:pt>
                <c:pt idx="247">
                  <c:v>6277283.32603872</c:v>
                </c:pt>
                <c:pt idx="248">
                  <c:v>6277093.3263475</c:v>
                </c:pt>
                <c:pt idx="249">
                  <c:v>6272563.24805778</c:v>
                </c:pt>
                <c:pt idx="250">
                  <c:v>6272998.08963964</c:v>
                </c:pt>
                <c:pt idx="251">
                  <c:v>6261208.62164028</c:v>
                </c:pt>
                <c:pt idx="252">
                  <c:v>6254240.52467724</c:v>
                </c:pt>
                <c:pt idx="253">
                  <c:v>6254725.74337507</c:v>
                </c:pt>
                <c:pt idx="254">
                  <c:v>6245602.82511301</c:v>
                </c:pt>
                <c:pt idx="255">
                  <c:v>6239411.51900471</c:v>
                </c:pt>
                <c:pt idx="256">
                  <c:v>6227862.58448749</c:v>
                </c:pt>
                <c:pt idx="257">
                  <c:v>6216262.14765334</c:v>
                </c:pt>
                <c:pt idx="258">
                  <c:v>6202060.09317212</c:v>
                </c:pt>
                <c:pt idx="259">
                  <c:v>6196933.54399428</c:v>
                </c:pt>
                <c:pt idx="260">
                  <c:v>6197766.51253923</c:v>
                </c:pt>
                <c:pt idx="261">
                  <c:v>6190526.31984558</c:v>
                </c:pt>
                <c:pt idx="262">
                  <c:v>6183710.38787242</c:v>
                </c:pt>
                <c:pt idx="263">
                  <c:v>6183627.12928773</c:v>
                </c:pt>
                <c:pt idx="264">
                  <c:v>6179886.10988265</c:v>
                </c:pt>
                <c:pt idx="265">
                  <c:v>6180214.49898028</c:v>
                </c:pt>
                <c:pt idx="266">
                  <c:v>6178618.1890847</c:v>
                </c:pt>
                <c:pt idx="267">
                  <c:v>6178217.3692713</c:v>
                </c:pt>
                <c:pt idx="268">
                  <c:v>6167615.72678599</c:v>
                </c:pt>
                <c:pt idx="269">
                  <c:v>6159843.12243083</c:v>
                </c:pt>
                <c:pt idx="270">
                  <c:v>6153730.50350858</c:v>
                </c:pt>
                <c:pt idx="271">
                  <c:v>6150925.08903578</c:v>
                </c:pt>
                <c:pt idx="272">
                  <c:v>6151304.24218396</c:v>
                </c:pt>
                <c:pt idx="273">
                  <c:v>6141139.08034214</c:v>
                </c:pt>
                <c:pt idx="274">
                  <c:v>6136326.30730646</c:v>
                </c:pt>
                <c:pt idx="275">
                  <c:v>6136936.42882973</c:v>
                </c:pt>
                <c:pt idx="276">
                  <c:v>6125312.437534</c:v>
                </c:pt>
                <c:pt idx="277">
                  <c:v>6118165.44344411</c:v>
                </c:pt>
                <c:pt idx="278">
                  <c:v>6114591.47585743</c:v>
                </c:pt>
                <c:pt idx="279">
                  <c:v>6114925.167423</c:v>
                </c:pt>
                <c:pt idx="280">
                  <c:v>6104787.02835132</c:v>
                </c:pt>
                <c:pt idx="281">
                  <c:v>6098907.98195844</c:v>
                </c:pt>
                <c:pt idx="282">
                  <c:v>6096542.31421514</c:v>
                </c:pt>
                <c:pt idx="283">
                  <c:v>6095936.40614195</c:v>
                </c:pt>
                <c:pt idx="284">
                  <c:v>6092072.34807044</c:v>
                </c:pt>
                <c:pt idx="285">
                  <c:v>6092413.55199965</c:v>
                </c:pt>
                <c:pt idx="286">
                  <c:v>6089196.96020576</c:v>
                </c:pt>
                <c:pt idx="287">
                  <c:v>6088351.7862248</c:v>
                </c:pt>
                <c:pt idx="288">
                  <c:v>6079355.13554358</c:v>
                </c:pt>
                <c:pt idx="289">
                  <c:v>6075641.92565523</c:v>
                </c:pt>
                <c:pt idx="290">
                  <c:v>6075368.67890009</c:v>
                </c:pt>
                <c:pt idx="291">
                  <c:v>6068792.40903067</c:v>
                </c:pt>
                <c:pt idx="292">
                  <c:v>6059116.1717869</c:v>
                </c:pt>
                <c:pt idx="293">
                  <c:v>6049263.88526763</c:v>
                </c:pt>
                <c:pt idx="294">
                  <c:v>6044071.93316412</c:v>
                </c:pt>
                <c:pt idx="295">
                  <c:v>6039688.06311525</c:v>
                </c:pt>
                <c:pt idx="296">
                  <c:v>6039234.13726131</c:v>
                </c:pt>
                <c:pt idx="297">
                  <c:v>6035035.45251013</c:v>
                </c:pt>
                <c:pt idx="298">
                  <c:v>6032208.61479031</c:v>
                </c:pt>
                <c:pt idx="299">
                  <c:v>6032500.03755775</c:v>
                </c:pt>
                <c:pt idx="300">
                  <c:v>6025149.52334537</c:v>
                </c:pt>
                <c:pt idx="301">
                  <c:v>6023331.07102943</c:v>
                </c:pt>
                <c:pt idx="302">
                  <c:v>6023290.20229596</c:v>
                </c:pt>
                <c:pt idx="303">
                  <c:v>6016777.37212361</c:v>
                </c:pt>
                <c:pt idx="304">
                  <c:v>6009375.42988244</c:v>
                </c:pt>
                <c:pt idx="305">
                  <c:v>6004414.60231329</c:v>
                </c:pt>
                <c:pt idx="306">
                  <c:v>5999840.21171695</c:v>
                </c:pt>
                <c:pt idx="307">
                  <c:v>5998611.54300588</c:v>
                </c:pt>
                <c:pt idx="308">
                  <c:v>5998561.15348323</c:v>
                </c:pt>
                <c:pt idx="309">
                  <c:v>5990621.97831208</c:v>
                </c:pt>
                <c:pt idx="310">
                  <c:v>5987712.71927734</c:v>
                </c:pt>
                <c:pt idx="311">
                  <c:v>5987427.93770538</c:v>
                </c:pt>
                <c:pt idx="312">
                  <c:v>5979390.06722869</c:v>
                </c:pt>
                <c:pt idx="313">
                  <c:v>5975140.15067166</c:v>
                </c:pt>
                <c:pt idx="314">
                  <c:v>5973514.28725791</c:v>
                </c:pt>
                <c:pt idx="315">
                  <c:v>5973466.06810327</c:v>
                </c:pt>
                <c:pt idx="316">
                  <c:v>5965668.60427316</c:v>
                </c:pt>
                <c:pt idx="317">
                  <c:v>5961243.56236996</c:v>
                </c:pt>
                <c:pt idx="318">
                  <c:v>5958851.05171941</c:v>
                </c:pt>
                <c:pt idx="319">
                  <c:v>5959588.75511084</c:v>
                </c:pt>
                <c:pt idx="320">
                  <c:v>5957698.84708536</c:v>
                </c:pt>
                <c:pt idx="321">
                  <c:v>5957525.85268818</c:v>
                </c:pt>
                <c:pt idx="322">
                  <c:v>5954907.51100201</c:v>
                </c:pt>
                <c:pt idx="323">
                  <c:v>5955805.93055782</c:v>
                </c:pt>
                <c:pt idx="324">
                  <c:v>5948835.92961265</c:v>
                </c:pt>
                <c:pt idx="325">
                  <c:v>5946343.95816271</c:v>
                </c:pt>
                <c:pt idx="326">
                  <c:v>5946855.36185064</c:v>
                </c:pt>
                <c:pt idx="327">
                  <c:v>5942358.01208038</c:v>
                </c:pt>
                <c:pt idx="328">
                  <c:v>5936738.47049151</c:v>
                </c:pt>
                <c:pt idx="329">
                  <c:v>5930563.60291375</c:v>
                </c:pt>
                <c:pt idx="330">
                  <c:v>5920936.0765513</c:v>
                </c:pt>
                <c:pt idx="331">
                  <c:v>5917757.23984867</c:v>
                </c:pt>
                <c:pt idx="332">
                  <c:v>5918369.40610763</c:v>
                </c:pt>
                <c:pt idx="333">
                  <c:v>5913806.94858589</c:v>
                </c:pt>
                <c:pt idx="334">
                  <c:v>5909962.2388926</c:v>
                </c:pt>
                <c:pt idx="335">
                  <c:v>5910115.25407618</c:v>
                </c:pt>
                <c:pt idx="336">
                  <c:v>5906604.97461656</c:v>
                </c:pt>
                <c:pt idx="337">
                  <c:v>5904247.56806388</c:v>
                </c:pt>
                <c:pt idx="338">
                  <c:v>5903878.61317939</c:v>
                </c:pt>
                <c:pt idx="339">
                  <c:v>5900288.75789637</c:v>
                </c:pt>
                <c:pt idx="340">
                  <c:v>5895679.87103758</c:v>
                </c:pt>
                <c:pt idx="341">
                  <c:v>5891413.95764033</c:v>
                </c:pt>
                <c:pt idx="342">
                  <c:v>5888285.94423782</c:v>
                </c:pt>
                <c:pt idx="343">
                  <c:v>5888469.32794208</c:v>
                </c:pt>
                <c:pt idx="344">
                  <c:v>5886858.67577772</c:v>
                </c:pt>
                <c:pt idx="345">
                  <c:v>5887027.2523633</c:v>
                </c:pt>
                <c:pt idx="346">
                  <c:v>5881443.2069649</c:v>
                </c:pt>
                <c:pt idx="347">
                  <c:v>5878769.40548708</c:v>
                </c:pt>
                <c:pt idx="348">
                  <c:v>5878866.35388052</c:v>
                </c:pt>
                <c:pt idx="349">
                  <c:v>5872003.63409492</c:v>
                </c:pt>
                <c:pt idx="350">
                  <c:v>5870439.23804006</c:v>
                </c:pt>
                <c:pt idx="351">
                  <c:v>5870271.49711932</c:v>
                </c:pt>
                <c:pt idx="352">
                  <c:v>5864716.47379217</c:v>
                </c:pt>
                <c:pt idx="353">
                  <c:v>5862187.81116868</c:v>
                </c:pt>
                <c:pt idx="354">
                  <c:v>5862885.9185858</c:v>
                </c:pt>
                <c:pt idx="355">
                  <c:v>5862060.80806425</c:v>
                </c:pt>
                <c:pt idx="356">
                  <c:v>5862353.92041678</c:v>
                </c:pt>
                <c:pt idx="357">
                  <c:v>5859220.33443881</c:v>
                </c:pt>
                <c:pt idx="358">
                  <c:v>5858496.32061033</c:v>
                </c:pt>
                <c:pt idx="359">
                  <c:v>5858184.90259152</c:v>
                </c:pt>
                <c:pt idx="360">
                  <c:v>5858120.53787377</c:v>
                </c:pt>
                <c:pt idx="361">
                  <c:v>5852279.10002786</c:v>
                </c:pt>
                <c:pt idx="362">
                  <c:v>5849906.65845234</c:v>
                </c:pt>
                <c:pt idx="363">
                  <c:v>5850385.89600453</c:v>
                </c:pt>
                <c:pt idx="364">
                  <c:v>5843964.21046476</c:v>
                </c:pt>
                <c:pt idx="365">
                  <c:v>5837754.06254582</c:v>
                </c:pt>
                <c:pt idx="366">
                  <c:v>5836227.51357119</c:v>
                </c:pt>
                <c:pt idx="367">
                  <c:v>5833810.4442207</c:v>
                </c:pt>
                <c:pt idx="368">
                  <c:v>5833329.14906877</c:v>
                </c:pt>
                <c:pt idx="369">
                  <c:v>5831279.15693438</c:v>
                </c:pt>
                <c:pt idx="370">
                  <c:v>5831347.20806649</c:v>
                </c:pt>
                <c:pt idx="371">
                  <c:v>5829787.264312</c:v>
                </c:pt>
                <c:pt idx="372">
                  <c:v>5829482.108329</c:v>
                </c:pt>
                <c:pt idx="373">
                  <c:v>5825991.09793394</c:v>
                </c:pt>
                <c:pt idx="374">
                  <c:v>5825230.88897949</c:v>
                </c:pt>
                <c:pt idx="375">
                  <c:v>5825152.67338011</c:v>
                </c:pt>
                <c:pt idx="376">
                  <c:v>5820045.76838194</c:v>
                </c:pt>
                <c:pt idx="377">
                  <c:v>5817569.9035101</c:v>
                </c:pt>
                <c:pt idx="378">
                  <c:v>5817536.09246591</c:v>
                </c:pt>
                <c:pt idx="379">
                  <c:v>5815231.58607081</c:v>
                </c:pt>
                <c:pt idx="380">
                  <c:v>5815242.57305601</c:v>
                </c:pt>
                <c:pt idx="381">
                  <c:v>5814474.14756177</c:v>
                </c:pt>
                <c:pt idx="382">
                  <c:v>5814555.03133533</c:v>
                </c:pt>
                <c:pt idx="383">
                  <c:v>5809398.32637001</c:v>
                </c:pt>
                <c:pt idx="384">
                  <c:v>5807064.3630516</c:v>
                </c:pt>
                <c:pt idx="385">
                  <c:v>5807268.05039912</c:v>
                </c:pt>
                <c:pt idx="386">
                  <c:v>5803472.89923148</c:v>
                </c:pt>
                <c:pt idx="387">
                  <c:v>5801606.34193756</c:v>
                </c:pt>
                <c:pt idx="388">
                  <c:v>5801845.22319207</c:v>
                </c:pt>
                <c:pt idx="389">
                  <c:v>5796979.55379613</c:v>
                </c:pt>
                <c:pt idx="390">
                  <c:v>5794445.93553218</c:v>
                </c:pt>
                <c:pt idx="391">
                  <c:v>5795430.19683469</c:v>
                </c:pt>
                <c:pt idx="392">
                  <c:v>5796029.47155603</c:v>
                </c:pt>
                <c:pt idx="393">
                  <c:v>5795782.78759659</c:v>
                </c:pt>
                <c:pt idx="394">
                  <c:v>5794414.79499105</c:v>
                </c:pt>
                <c:pt idx="395">
                  <c:v>5795616.57645589</c:v>
                </c:pt>
                <c:pt idx="396">
                  <c:v>5794613.76786048</c:v>
                </c:pt>
                <c:pt idx="397">
                  <c:v>5794819.92781307</c:v>
                </c:pt>
                <c:pt idx="398">
                  <c:v>5792744.98287754</c:v>
                </c:pt>
                <c:pt idx="399">
                  <c:v>5792608.40821825</c:v>
                </c:pt>
                <c:pt idx="400">
                  <c:v>5792043.19854125</c:v>
                </c:pt>
                <c:pt idx="401">
                  <c:v>5791482.26285954</c:v>
                </c:pt>
                <c:pt idx="402">
                  <c:v>5785156.90535726</c:v>
                </c:pt>
                <c:pt idx="403">
                  <c:v>5783881.26323116</c:v>
                </c:pt>
                <c:pt idx="404">
                  <c:v>5783134.71128092</c:v>
                </c:pt>
                <c:pt idx="405">
                  <c:v>5781898.01975044</c:v>
                </c:pt>
                <c:pt idx="406">
                  <c:v>5781703.10145914</c:v>
                </c:pt>
                <c:pt idx="407">
                  <c:v>5779630.06967526</c:v>
                </c:pt>
                <c:pt idx="408">
                  <c:v>5780295.41555914</c:v>
                </c:pt>
                <c:pt idx="409">
                  <c:v>5777973.67171407</c:v>
                </c:pt>
                <c:pt idx="410">
                  <c:v>5777995.64080819</c:v>
                </c:pt>
                <c:pt idx="411">
                  <c:v>5777098.66272956</c:v>
                </c:pt>
                <c:pt idx="412">
                  <c:v>5778217.14855523</c:v>
                </c:pt>
                <c:pt idx="413">
                  <c:v>5776219.2878809</c:v>
                </c:pt>
                <c:pt idx="414">
                  <c:v>5776200.41949127</c:v>
                </c:pt>
                <c:pt idx="415">
                  <c:v>5775884.83072625</c:v>
                </c:pt>
                <c:pt idx="416">
                  <c:v>5775200.29583163</c:v>
                </c:pt>
                <c:pt idx="417">
                  <c:v>5775496.46785354</c:v>
                </c:pt>
                <c:pt idx="418">
                  <c:v>5774834.94244989</c:v>
                </c:pt>
                <c:pt idx="419">
                  <c:v>5774616.19007269</c:v>
                </c:pt>
                <c:pt idx="420">
                  <c:v>5774044.60631657</c:v>
                </c:pt>
                <c:pt idx="421">
                  <c:v>5773666.31664973</c:v>
                </c:pt>
                <c:pt idx="422">
                  <c:v>5773462.75676409</c:v>
                </c:pt>
                <c:pt idx="423">
                  <c:v>5771973.59669372</c:v>
                </c:pt>
                <c:pt idx="424">
                  <c:v>5771970.77812242</c:v>
                </c:pt>
                <c:pt idx="425">
                  <c:v>5771584.00175204</c:v>
                </c:pt>
                <c:pt idx="426">
                  <c:v>5772938.9204716</c:v>
                </c:pt>
                <c:pt idx="427">
                  <c:v>5770048.76224654</c:v>
                </c:pt>
                <c:pt idx="428">
                  <c:v>5772936.36428073</c:v>
                </c:pt>
                <c:pt idx="429">
                  <c:v>5770942.25359714</c:v>
                </c:pt>
                <c:pt idx="430">
                  <c:v>5774264.33205323</c:v>
                </c:pt>
                <c:pt idx="431">
                  <c:v>5772670.61931624</c:v>
                </c:pt>
                <c:pt idx="432">
                  <c:v>5774317.97655803</c:v>
                </c:pt>
                <c:pt idx="433">
                  <c:v>5774093.19220695</c:v>
                </c:pt>
                <c:pt idx="434">
                  <c:v>5774675.28981578</c:v>
                </c:pt>
                <c:pt idx="435">
                  <c:v>5775386.09330134</c:v>
                </c:pt>
                <c:pt idx="436">
                  <c:v>5775373.05205642</c:v>
                </c:pt>
                <c:pt idx="437">
                  <c:v>5771743.15612069</c:v>
                </c:pt>
                <c:pt idx="438">
                  <c:v>5772621.95701153</c:v>
                </c:pt>
                <c:pt idx="439">
                  <c:v>5776527.90392189</c:v>
                </c:pt>
                <c:pt idx="440">
                  <c:v>5772665.24180143</c:v>
                </c:pt>
                <c:pt idx="441">
                  <c:v>5771481.92952002</c:v>
                </c:pt>
                <c:pt idx="442">
                  <c:v>5771450.86017825</c:v>
                </c:pt>
                <c:pt idx="443">
                  <c:v>5772415.99647517</c:v>
                </c:pt>
                <c:pt idx="444">
                  <c:v>5771806.57482104</c:v>
                </c:pt>
                <c:pt idx="445">
                  <c:v>5772272.84808472</c:v>
                </c:pt>
                <c:pt idx="446">
                  <c:v>5772749.45684682</c:v>
                </c:pt>
                <c:pt idx="447">
                  <c:v>5771623.45066596</c:v>
                </c:pt>
                <c:pt idx="448">
                  <c:v>5771637.4165891</c:v>
                </c:pt>
                <c:pt idx="449">
                  <c:v>5771469.93598316</c:v>
                </c:pt>
                <c:pt idx="450">
                  <c:v>5771974.1544548</c:v>
                </c:pt>
                <c:pt idx="451">
                  <c:v>5770810.24624237</c:v>
                </c:pt>
                <c:pt idx="452">
                  <c:v>5770943.7752252</c:v>
                </c:pt>
                <c:pt idx="453">
                  <c:v>5771039.38179603</c:v>
                </c:pt>
                <c:pt idx="454">
                  <c:v>5771081.79877663</c:v>
                </c:pt>
                <c:pt idx="455">
                  <c:v>5770813.78667476</c:v>
                </c:pt>
                <c:pt idx="456">
                  <c:v>5770785.30705941</c:v>
                </c:pt>
                <c:pt idx="457">
                  <c:v>5769753.01838033</c:v>
                </c:pt>
                <c:pt idx="458">
                  <c:v>5770210.11225649</c:v>
                </c:pt>
                <c:pt idx="459">
                  <c:v>5770924.90409612</c:v>
                </c:pt>
                <c:pt idx="460">
                  <c:v>5771081.07662029</c:v>
                </c:pt>
                <c:pt idx="461">
                  <c:v>5769691.66775701</c:v>
                </c:pt>
                <c:pt idx="462">
                  <c:v>5771993.84909586</c:v>
                </c:pt>
                <c:pt idx="463">
                  <c:v>5766842.06308305</c:v>
                </c:pt>
                <c:pt idx="464">
                  <c:v>5771523.17616646</c:v>
                </c:pt>
                <c:pt idx="465">
                  <c:v>5768094.45385428</c:v>
                </c:pt>
                <c:pt idx="466">
                  <c:v>5771831.29766771</c:v>
                </c:pt>
                <c:pt idx="467">
                  <c:v>5768108.993802</c:v>
                </c:pt>
                <c:pt idx="468">
                  <c:v>5771011.11600156</c:v>
                </c:pt>
                <c:pt idx="469">
                  <c:v>5770796.41798816</c:v>
                </c:pt>
                <c:pt idx="470">
                  <c:v>5771231.73579245</c:v>
                </c:pt>
                <c:pt idx="471">
                  <c:v>5769454.16395084</c:v>
                </c:pt>
                <c:pt idx="472">
                  <c:v>5769847.66473772</c:v>
                </c:pt>
                <c:pt idx="473">
                  <c:v>5774771.89558899</c:v>
                </c:pt>
                <c:pt idx="474">
                  <c:v>5773103.24786845</c:v>
                </c:pt>
                <c:pt idx="475">
                  <c:v>5774990.13309929</c:v>
                </c:pt>
                <c:pt idx="476">
                  <c:v>5773250.21938518</c:v>
                </c:pt>
                <c:pt idx="477">
                  <c:v>5774627.77825042</c:v>
                </c:pt>
                <c:pt idx="478">
                  <c:v>5773225.6729936</c:v>
                </c:pt>
                <c:pt idx="479">
                  <c:v>5772897.83587853</c:v>
                </c:pt>
                <c:pt idx="480">
                  <c:v>5772809.65236321</c:v>
                </c:pt>
                <c:pt idx="481">
                  <c:v>5773382.03413779</c:v>
                </c:pt>
                <c:pt idx="482">
                  <c:v>5773500.54580748</c:v>
                </c:pt>
                <c:pt idx="483">
                  <c:v>5772623.40328293</c:v>
                </c:pt>
                <c:pt idx="484">
                  <c:v>5772965.09799331</c:v>
                </c:pt>
                <c:pt idx="485">
                  <c:v>5772138.00710825</c:v>
                </c:pt>
                <c:pt idx="486">
                  <c:v>5773135.5660517</c:v>
                </c:pt>
                <c:pt idx="487">
                  <c:v>5773227.65685081</c:v>
                </c:pt>
                <c:pt idx="488">
                  <c:v>5772868.37671954</c:v>
                </c:pt>
                <c:pt idx="489">
                  <c:v>5775788.06334499</c:v>
                </c:pt>
                <c:pt idx="490">
                  <c:v>5772888.24285579</c:v>
                </c:pt>
                <c:pt idx="491">
                  <c:v>5773473.50543965</c:v>
                </c:pt>
                <c:pt idx="492">
                  <c:v>5772464.25277044</c:v>
                </c:pt>
                <c:pt idx="493">
                  <c:v>5772465.69724899</c:v>
                </c:pt>
                <c:pt idx="494">
                  <c:v>5772392.19141517</c:v>
                </c:pt>
                <c:pt idx="495">
                  <c:v>5772432.99661805</c:v>
                </c:pt>
                <c:pt idx="496">
                  <c:v>5770079.18984312</c:v>
                </c:pt>
                <c:pt idx="497">
                  <c:v>5770485.43850255</c:v>
                </c:pt>
                <c:pt idx="498">
                  <c:v>5770063.96193147</c:v>
                </c:pt>
                <c:pt idx="499">
                  <c:v>5770277.92907743</c:v>
                </c:pt>
                <c:pt idx="500">
                  <c:v>5770727.85222912</c:v>
                </c:pt>
                <c:pt idx="501">
                  <c:v>5770779.68453292</c:v>
                </c:pt>
                <c:pt idx="502">
                  <c:v>5770688.18345541</c:v>
                </c:pt>
                <c:pt idx="503">
                  <c:v>5770381.92970579</c:v>
                </c:pt>
                <c:pt idx="504">
                  <c:v>5770109.46276813</c:v>
                </c:pt>
                <c:pt idx="505">
                  <c:v>5769725.72272479</c:v>
                </c:pt>
                <c:pt idx="506">
                  <c:v>5770391.2042377</c:v>
                </c:pt>
                <c:pt idx="507">
                  <c:v>5770784.82031327</c:v>
                </c:pt>
                <c:pt idx="508">
                  <c:v>5769354.03611861</c:v>
                </c:pt>
                <c:pt idx="509">
                  <c:v>5770467.61681141</c:v>
                </c:pt>
                <c:pt idx="510">
                  <c:v>5768379.9711364</c:v>
                </c:pt>
                <c:pt idx="511">
                  <c:v>5769727.40703922</c:v>
                </c:pt>
                <c:pt idx="512">
                  <c:v>5769891.07716226</c:v>
                </c:pt>
                <c:pt idx="513">
                  <c:v>5770071.23818678</c:v>
                </c:pt>
                <c:pt idx="514">
                  <c:v>5769294.91754849</c:v>
                </c:pt>
                <c:pt idx="515">
                  <c:v>5770018.292329</c:v>
                </c:pt>
                <c:pt idx="516">
                  <c:v>5769411.76623624</c:v>
                </c:pt>
                <c:pt idx="517">
                  <c:v>5770253.44501522</c:v>
                </c:pt>
                <c:pt idx="518">
                  <c:v>5768704.96896242</c:v>
                </c:pt>
                <c:pt idx="519">
                  <c:v>5770285.45628547</c:v>
                </c:pt>
                <c:pt idx="520">
                  <c:v>5770978.50945305</c:v>
                </c:pt>
                <c:pt idx="521">
                  <c:v>5770189.07357612</c:v>
                </c:pt>
                <c:pt idx="522">
                  <c:v>5770937.55374294</c:v>
                </c:pt>
                <c:pt idx="523">
                  <c:v>5770775.29976258</c:v>
                </c:pt>
                <c:pt idx="524">
                  <c:v>5770691.64207671</c:v>
                </c:pt>
                <c:pt idx="525">
                  <c:v>5770346.93518171</c:v>
                </c:pt>
                <c:pt idx="526">
                  <c:v>5770820.66498601</c:v>
                </c:pt>
                <c:pt idx="527">
                  <c:v>5770512.47310491</c:v>
                </c:pt>
                <c:pt idx="528">
                  <c:v>5770973.20127329</c:v>
                </c:pt>
                <c:pt idx="529">
                  <c:v>5771026.47160778</c:v>
                </c:pt>
                <c:pt idx="530">
                  <c:v>5770465.66583484</c:v>
                </c:pt>
                <c:pt idx="531">
                  <c:v>5770830.94999315</c:v>
                </c:pt>
                <c:pt idx="532">
                  <c:v>5770850.10011355</c:v>
                </c:pt>
                <c:pt idx="533">
                  <c:v>5770943.28738058</c:v>
                </c:pt>
                <c:pt idx="534">
                  <c:v>5770820.41221449</c:v>
                </c:pt>
                <c:pt idx="535">
                  <c:v>5770669.30321129</c:v>
                </c:pt>
                <c:pt idx="536">
                  <c:v>5771647.04829398</c:v>
                </c:pt>
                <c:pt idx="537">
                  <c:v>5770401.21625714</c:v>
                </c:pt>
                <c:pt idx="538">
                  <c:v>5769646.52168918</c:v>
                </c:pt>
                <c:pt idx="539">
                  <c:v>5772370.39809149</c:v>
                </c:pt>
                <c:pt idx="540">
                  <c:v>5771157.57039226</c:v>
                </c:pt>
                <c:pt idx="541">
                  <c:v>5771289.52278973</c:v>
                </c:pt>
                <c:pt idx="542">
                  <c:v>5770398.12355239</c:v>
                </c:pt>
                <c:pt idx="543">
                  <c:v>5772023.83749143</c:v>
                </c:pt>
                <c:pt idx="544">
                  <c:v>5770873.72540607</c:v>
                </c:pt>
                <c:pt idx="545">
                  <c:v>5769758.89810813</c:v>
                </c:pt>
                <c:pt idx="546">
                  <c:v>5770445.72497147</c:v>
                </c:pt>
                <c:pt idx="547">
                  <c:v>5771684.53365621</c:v>
                </c:pt>
                <c:pt idx="548">
                  <c:v>5770935.37624943</c:v>
                </c:pt>
                <c:pt idx="549">
                  <c:v>5770255.93659911</c:v>
                </c:pt>
                <c:pt idx="550">
                  <c:v>5770413.72650247</c:v>
                </c:pt>
                <c:pt idx="551">
                  <c:v>5770707.85179154</c:v>
                </c:pt>
                <c:pt idx="552">
                  <c:v>5770892.46534044</c:v>
                </c:pt>
                <c:pt idx="553">
                  <c:v>5770325.95515602</c:v>
                </c:pt>
                <c:pt idx="554">
                  <c:v>5770107.51986086</c:v>
                </c:pt>
                <c:pt idx="555">
                  <c:v>5770458.80333578</c:v>
                </c:pt>
                <c:pt idx="556">
                  <c:v>5769890.80594639</c:v>
                </c:pt>
                <c:pt idx="557">
                  <c:v>5770092.87116977</c:v>
                </c:pt>
                <c:pt idx="558">
                  <c:v>5769684.38746217</c:v>
                </c:pt>
                <c:pt idx="559">
                  <c:v>5769955.69067384</c:v>
                </c:pt>
                <c:pt idx="560">
                  <c:v>5770429.97022508</c:v>
                </c:pt>
                <c:pt idx="561">
                  <c:v>5769999.70131506</c:v>
                </c:pt>
                <c:pt idx="562">
                  <c:v>5770330.09671565</c:v>
                </c:pt>
                <c:pt idx="563">
                  <c:v>5769700.05823054</c:v>
                </c:pt>
                <c:pt idx="564">
                  <c:v>5769426.06691612</c:v>
                </c:pt>
                <c:pt idx="565">
                  <c:v>5769278.6139611</c:v>
                </c:pt>
                <c:pt idx="566">
                  <c:v>5769497.08230143</c:v>
                </c:pt>
                <c:pt idx="567">
                  <c:v>5769545.03087874</c:v>
                </c:pt>
                <c:pt idx="568">
                  <c:v>5769275.84420721</c:v>
                </c:pt>
                <c:pt idx="569">
                  <c:v>5769246.45567886</c:v>
                </c:pt>
                <c:pt idx="570">
                  <c:v>5768968.30019455</c:v>
                </c:pt>
                <c:pt idx="571">
                  <c:v>5768871.10406953</c:v>
                </c:pt>
                <c:pt idx="572">
                  <c:v>5768595.24532189</c:v>
                </c:pt>
                <c:pt idx="573">
                  <c:v>5769083.29415834</c:v>
                </c:pt>
                <c:pt idx="574">
                  <c:v>5768138.65195999</c:v>
                </c:pt>
                <c:pt idx="575">
                  <c:v>5769131.53022699</c:v>
                </c:pt>
                <c:pt idx="576">
                  <c:v>5768815.59440789</c:v>
                </c:pt>
                <c:pt idx="577">
                  <c:v>5768855.40218096</c:v>
                </c:pt>
                <c:pt idx="578">
                  <c:v>5769786.55945878</c:v>
                </c:pt>
                <c:pt idx="579">
                  <c:v>5769050.25644974</c:v>
                </c:pt>
                <c:pt idx="580">
                  <c:v>5769170.70356902</c:v>
                </c:pt>
                <c:pt idx="581">
                  <c:v>5769062.87891072</c:v>
                </c:pt>
                <c:pt idx="582">
                  <c:v>5769120.20318401</c:v>
                </c:pt>
                <c:pt idx="583">
                  <c:v>5769085.72309376</c:v>
                </c:pt>
                <c:pt idx="584">
                  <c:v>5768580.47931491</c:v>
                </c:pt>
                <c:pt idx="585">
                  <c:v>5768344.74659979</c:v>
                </c:pt>
                <c:pt idx="586">
                  <c:v>5768891.9390418</c:v>
                </c:pt>
                <c:pt idx="587">
                  <c:v>5768376.89586979</c:v>
                </c:pt>
                <c:pt idx="588">
                  <c:v>5768427.63335211</c:v>
                </c:pt>
                <c:pt idx="589">
                  <c:v>5768643.48256285</c:v>
                </c:pt>
                <c:pt idx="590">
                  <c:v>5768773.0988657</c:v>
                </c:pt>
                <c:pt idx="591">
                  <c:v>5768384.41911337</c:v>
                </c:pt>
                <c:pt idx="592">
                  <c:v>5768823.26242656</c:v>
                </c:pt>
                <c:pt idx="593">
                  <c:v>5768221.34910507</c:v>
                </c:pt>
                <c:pt idx="594">
                  <c:v>5768778.26104724</c:v>
                </c:pt>
                <c:pt idx="595">
                  <c:v>5768142.48880515</c:v>
                </c:pt>
                <c:pt idx="596">
                  <c:v>5768450.15573781</c:v>
                </c:pt>
                <c:pt idx="597">
                  <c:v>5768220.09927644</c:v>
                </c:pt>
                <c:pt idx="598">
                  <c:v>5768086.25521417</c:v>
                </c:pt>
                <c:pt idx="599">
                  <c:v>5768470.32578708</c:v>
                </c:pt>
                <c:pt idx="600">
                  <c:v>5768980.73209927</c:v>
                </c:pt>
                <c:pt idx="601">
                  <c:v>5768337.03851256</c:v>
                </c:pt>
                <c:pt idx="602">
                  <c:v>5768675.12095476</c:v>
                </c:pt>
                <c:pt idx="603">
                  <c:v>5768304.5071182</c:v>
                </c:pt>
                <c:pt idx="604">
                  <c:v>5768593.70512913</c:v>
                </c:pt>
                <c:pt idx="605">
                  <c:v>5768491.88708073</c:v>
                </c:pt>
                <c:pt idx="606">
                  <c:v>5768815.45763842</c:v>
                </c:pt>
                <c:pt idx="607">
                  <c:v>5768597.30865492</c:v>
                </c:pt>
                <c:pt idx="608">
                  <c:v>5767716.20842746</c:v>
                </c:pt>
                <c:pt idx="609">
                  <c:v>5768739.47069762</c:v>
                </c:pt>
                <c:pt idx="610">
                  <c:v>5768233.64709872</c:v>
                </c:pt>
                <c:pt idx="611">
                  <c:v>5768348.06643857</c:v>
                </c:pt>
                <c:pt idx="612">
                  <c:v>5768299.71437456</c:v>
                </c:pt>
                <c:pt idx="613">
                  <c:v>5768935.10980461</c:v>
                </c:pt>
                <c:pt idx="614">
                  <c:v>5768334.62395903</c:v>
                </c:pt>
                <c:pt idx="615">
                  <c:v>5768290.21764595</c:v>
                </c:pt>
                <c:pt idx="616">
                  <c:v>5768478.43636911</c:v>
                </c:pt>
                <c:pt idx="617">
                  <c:v>5768804.0141476</c:v>
                </c:pt>
                <c:pt idx="618">
                  <c:v>5768867.35834153</c:v>
                </c:pt>
                <c:pt idx="619">
                  <c:v>5768784.37427366</c:v>
                </c:pt>
                <c:pt idx="620">
                  <c:v>5768823.23333598</c:v>
                </c:pt>
                <c:pt idx="621">
                  <c:v>5768882.93578652</c:v>
                </c:pt>
                <c:pt idx="622">
                  <c:v>5768697.94066098</c:v>
                </c:pt>
                <c:pt idx="623">
                  <c:v>5768978.44675977</c:v>
                </c:pt>
                <c:pt idx="624">
                  <c:v>5768902.21021285</c:v>
                </c:pt>
                <c:pt idx="625">
                  <c:v>5769043.17795023</c:v>
                </c:pt>
                <c:pt idx="626">
                  <c:v>5769017.01958676</c:v>
                </c:pt>
                <c:pt idx="627">
                  <c:v>5769357.34352068</c:v>
                </c:pt>
                <c:pt idx="628">
                  <c:v>5768906.7999806</c:v>
                </c:pt>
                <c:pt idx="629">
                  <c:v>5768871.62566674</c:v>
                </c:pt>
                <c:pt idx="630">
                  <c:v>5769170.77505785</c:v>
                </c:pt>
                <c:pt idx="631">
                  <c:v>5769199.92784634</c:v>
                </c:pt>
                <c:pt idx="632">
                  <c:v>5769031.21843201</c:v>
                </c:pt>
                <c:pt idx="633">
                  <c:v>5768984.67778226</c:v>
                </c:pt>
                <c:pt idx="634">
                  <c:v>5768862.84106666</c:v>
                </c:pt>
                <c:pt idx="635">
                  <c:v>5768874.74675857</c:v>
                </c:pt>
                <c:pt idx="636">
                  <c:v>5768954.40127942</c:v>
                </c:pt>
                <c:pt idx="637">
                  <c:v>5768773.80685932</c:v>
                </c:pt>
                <c:pt idx="638">
                  <c:v>5768684.75167138</c:v>
                </c:pt>
                <c:pt idx="639">
                  <c:v>5768994.30622065</c:v>
                </c:pt>
                <c:pt idx="640">
                  <c:v>5769046.42629948</c:v>
                </c:pt>
                <c:pt idx="641">
                  <c:v>5768966.81071728</c:v>
                </c:pt>
                <c:pt idx="642">
                  <c:v>5769054.95639966</c:v>
                </c:pt>
                <c:pt idx="643">
                  <c:v>5769021.5361594</c:v>
                </c:pt>
                <c:pt idx="644">
                  <c:v>5769035.92484789</c:v>
                </c:pt>
                <c:pt idx="645">
                  <c:v>5768919.68751986</c:v>
                </c:pt>
                <c:pt idx="646">
                  <c:v>5769071.20654611</c:v>
                </c:pt>
                <c:pt idx="647">
                  <c:v>5769417.42551189</c:v>
                </c:pt>
                <c:pt idx="648">
                  <c:v>5769107.02289915</c:v>
                </c:pt>
                <c:pt idx="649">
                  <c:v>5769106.91849338</c:v>
                </c:pt>
                <c:pt idx="650">
                  <c:v>5768988.92267236</c:v>
                </c:pt>
                <c:pt idx="651">
                  <c:v>5768700.56272655</c:v>
                </c:pt>
                <c:pt idx="652">
                  <c:v>5768935.79124329</c:v>
                </c:pt>
                <c:pt idx="653">
                  <c:v>5768966.88311069</c:v>
                </c:pt>
                <c:pt idx="654">
                  <c:v>5769104.42673952</c:v>
                </c:pt>
                <c:pt idx="655">
                  <c:v>5768799.59655973</c:v>
                </c:pt>
                <c:pt idx="656">
                  <c:v>5768702.07018608</c:v>
                </c:pt>
                <c:pt idx="657">
                  <c:v>5768603.90462584</c:v>
                </c:pt>
                <c:pt idx="658">
                  <c:v>5768795.15303049</c:v>
                </c:pt>
                <c:pt idx="659">
                  <c:v>5768930.56340872</c:v>
                </c:pt>
                <c:pt idx="660">
                  <c:v>5768683.29719736</c:v>
                </c:pt>
                <c:pt idx="661">
                  <c:v>5768804.54218854</c:v>
                </c:pt>
                <c:pt idx="662">
                  <c:v>5768624.8238604</c:v>
                </c:pt>
                <c:pt idx="663">
                  <c:v>5768767.01876248</c:v>
                </c:pt>
                <c:pt idx="664">
                  <c:v>5768766.60829252</c:v>
                </c:pt>
                <c:pt idx="665">
                  <c:v>5768437.69083743</c:v>
                </c:pt>
                <c:pt idx="666">
                  <c:v>5768676.81109423</c:v>
                </c:pt>
                <c:pt idx="667">
                  <c:v>5768842.23859971</c:v>
                </c:pt>
                <c:pt idx="668">
                  <c:v>5768648.62601985</c:v>
                </c:pt>
                <c:pt idx="669">
                  <c:v>5768643.9829641</c:v>
                </c:pt>
                <c:pt idx="670">
                  <c:v>5768490.30064864</c:v>
                </c:pt>
                <c:pt idx="671">
                  <c:v>5768627.87418079</c:v>
                </c:pt>
                <c:pt idx="672">
                  <c:v>5768664.45638298</c:v>
                </c:pt>
                <c:pt idx="673">
                  <c:v>5768881.64688412</c:v>
                </c:pt>
                <c:pt idx="674">
                  <c:v>5768711.37316055</c:v>
                </c:pt>
                <c:pt idx="675">
                  <c:v>5768388.68280412</c:v>
                </c:pt>
                <c:pt idx="676">
                  <c:v>5768569.29670064</c:v>
                </c:pt>
                <c:pt idx="677">
                  <c:v>5769001.191616</c:v>
                </c:pt>
                <c:pt idx="678">
                  <c:v>5768669.4466947</c:v>
                </c:pt>
                <c:pt idx="679">
                  <c:v>5768479.57813634</c:v>
                </c:pt>
                <c:pt idx="680">
                  <c:v>5768703.83360454</c:v>
                </c:pt>
                <c:pt idx="681">
                  <c:v>5768704.8523704</c:v>
                </c:pt>
                <c:pt idx="682">
                  <c:v>5768715.86195231</c:v>
                </c:pt>
                <c:pt idx="683">
                  <c:v>5768828.53276277</c:v>
                </c:pt>
                <c:pt idx="684">
                  <c:v>5768890.70712618</c:v>
                </c:pt>
                <c:pt idx="685">
                  <c:v>5768872.22548014</c:v>
                </c:pt>
                <c:pt idx="686">
                  <c:v>5768912.76700585</c:v>
                </c:pt>
                <c:pt idx="687">
                  <c:v>5768919.84450968</c:v>
                </c:pt>
                <c:pt idx="688">
                  <c:v>5768904.01098908</c:v>
                </c:pt>
                <c:pt idx="689">
                  <c:v>5768902.03420708</c:v>
                </c:pt>
                <c:pt idx="690">
                  <c:v>5769019.17594602</c:v>
                </c:pt>
                <c:pt idx="691">
                  <c:v>5769073.12933311</c:v>
                </c:pt>
                <c:pt idx="692">
                  <c:v>5769209.77028031</c:v>
                </c:pt>
                <c:pt idx="693">
                  <c:v>5769047.21393021</c:v>
                </c:pt>
                <c:pt idx="694">
                  <c:v>5768973.89673734</c:v>
                </c:pt>
                <c:pt idx="695">
                  <c:v>5769075.36249615</c:v>
                </c:pt>
                <c:pt idx="696">
                  <c:v>5769077.00804544</c:v>
                </c:pt>
                <c:pt idx="697">
                  <c:v>5769023.58707727</c:v>
                </c:pt>
                <c:pt idx="698">
                  <c:v>5769014.34465721</c:v>
                </c:pt>
                <c:pt idx="699">
                  <c:v>5768961.67836211</c:v>
                </c:pt>
                <c:pt idx="700">
                  <c:v>5768793.5407616</c:v>
                </c:pt>
                <c:pt idx="701">
                  <c:v>5768868.20040168</c:v>
                </c:pt>
                <c:pt idx="702">
                  <c:v>5768793.16346344</c:v>
                </c:pt>
                <c:pt idx="703">
                  <c:v>5768841.88130407</c:v>
                </c:pt>
                <c:pt idx="704">
                  <c:v>5768881.64198706</c:v>
                </c:pt>
                <c:pt idx="705">
                  <c:v>5768845.50512382</c:v>
                </c:pt>
                <c:pt idx="706">
                  <c:v>5768925.93336796</c:v>
                </c:pt>
                <c:pt idx="707">
                  <c:v>5768850.16932552</c:v>
                </c:pt>
                <c:pt idx="708">
                  <c:v>5768828.3376661</c:v>
                </c:pt>
                <c:pt idx="709">
                  <c:v>5768898.14945262</c:v>
                </c:pt>
                <c:pt idx="710">
                  <c:v>5768844.79451029</c:v>
                </c:pt>
                <c:pt idx="711">
                  <c:v>5768908.58979617</c:v>
                </c:pt>
                <c:pt idx="712">
                  <c:v>5768927.2401856</c:v>
                </c:pt>
                <c:pt idx="713">
                  <c:v>5769008.49395449</c:v>
                </c:pt>
                <c:pt idx="714">
                  <c:v>5768821.8617293</c:v>
                </c:pt>
                <c:pt idx="715">
                  <c:v>5768826.26405844</c:v>
                </c:pt>
                <c:pt idx="716">
                  <c:v>5768822.60278034</c:v>
                </c:pt>
                <c:pt idx="717">
                  <c:v>5768777.04402873</c:v>
                </c:pt>
                <c:pt idx="718">
                  <c:v>5768803.32407156</c:v>
                </c:pt>
                <c:pt idx="719">
                  <c:v>5768850.40986364</c:v>
                </c:pt>
                <c:pt idx="720">
                  <c:v>5768783.99274192</c:v>
                </c:pt>
                <c:pt idx="721">
                  <c:v>5768936.62068062</c:v>
                </c:pt>
                <c:pt idx="722">
                  <c:v>5768673.03026228</c:v>
                </c:pt>
                <c:pt idx="723">
                  <c:v>5768854.81333327</c:v>
                </c:pt>
                <c:pt idx="724">
                  <c:v>5768792.45008115</c:v>
                </c:pt>
                <c:pt idx="725">
                  <c:v>5768787.79555132</c:v>
                </c:pt>
                <c:pt idx="726">
                  <c:v>5768758.99655693</c:v>
                </c:pt>
                <c:pt idx="727">
                  <c:v>5768857.63808633</c:v>
                </c:pt>
                <c:pt idx="728">
                  <c:v>5768848.20864731</c:v>
                </c:pt>
                <c:pt idx="729">
                  <c:v>5768819.52005293</c:v>
                </c:pt>
                <c:pt idx="730">
                  <c:v>5768849.87669404</c:v>
                </c:pt>
                <c:pt idx="731">
                  <c:v>5768847.84955139</c:v>
                </c:pt>
                <c:pt idx="732">
                  <c:v>5768969.94740121</c:v>
                </c:pt>
                <c:pt idx="733">
                  <c:v>5768964.19476628</c:v>
                </c:pt>
                <c:pt idx="734">
                  <c:v>5768927.7804891</c:v>
                </c:pt>
                <c:pt idx="735">
                  <c:v>5768883.9345828</c:v>
                </c:pt>
                <c:pt idx="736">
                  <c:v>5769065.57587169</c:v>
                </c:pt>
                <c:pt idx="737">
                  <c:v>5768965.5769585</c:v>
                </c:pt>
                <c:pt idx="738">
                  <c:v>5769103.35676459</c:v>
                </c:pt>
                <c:pt idx="739">
                  <c:v>5769031.28891656</c:v>
                </c:pt>
                <c:pt idx="740">
                  <c:v>5768960.46995861</c:v>
                </c:pt>
                <c:pt idx="741">
                  <c:v>5768946.47732921</c:v>
                </c:pt>
                <c:pt idx="742">
                  <c:v>5768811.03442351</c:v>
                </c:pt>
                <c:pt idx="743">
                  <c:v>5768991.86363464</c:v>
                </c:pt>
                <c:pt idx="744">
                  <c:v>5768874.43886209</c:v>
                </c:pt>
                <c:pt idx="745">
                  <c:v>5768812.16138256</c:v>
                </c:pt>
                <c:pt idx="746">
                  <c:v>5768903.34951784</c:v>
                </c:pt>
                <c:pt idx="747">
                  <c:v>5768785.50196159</c:v>
                </c:pt>
                <c:pt idx="748">
                  <c:v>5768729.9812118</c:v>
                </c:pt>
                <c:pt idx="749">
                  <c:v>5768818.49309712</c:v>
                </c:pt>
                <c:pt idx="750">
                  <c:v>5768665.03592659</c:v>
                </c:pt>
                <c:pt idx="751">
                  <c:v>5768894.02564647</c:v>
                </c:pt>
                <c:pt idx="752">
                  <c:v>5768771.02211734</c:v>
                </c:pt>
                <c:pt idx="753">
                  <c:v>5768868.30515257</c:v>
                </c:pt>
                <c:pt idx="754">
                  <c:v>5768835.60898403</c:v>
                </c:pt>
                <c:pt idx="755">
                  <c:v>5768818.61350525</c:v>
                </c:pt>
                <c:pt idx="756">
                  <c:v>5768780.78595188</c:v>
                </c:pt>
                <c:pt idx="757">
                  <c:v>5768739.66358187</c:v>
                </c:pt>
                <c:pt idx="758">
                  <c:v>5768972.46252459</c:v>
                </c:pt>
                <c:pt idx="759">
                  <c:v>5768865.81382364</c:v>
                </c:pt>
                <c:pt idx="760">
                  <c:v>5768859.29724079</c:v>
                </c:pt>
                <c:pt idx="761">
                  <c:v>5768904.17699603</c:v>
                </c:pt>
                <c:pt idx="762">
                  <c:v>5768812.11121888</c:v>
                </c:pt>
                <c:pt idx="763">
                  <c:v>5768756.87495342</c:v>
                </c:pt>
                <c:pt idx="764">
                  <c:v>5768985.91556633</c:v>
                </c:pt>
                <c:pt idx="765">
                  <c:v>5768797.24200221</c:v>
                </c:pt>
                <c:pt idx="766">
                  <c:v>5768695.19540486</c:v>
                </c:pt>
                <c:pt idx="767">
                  <c:v>5768804.9382082</c:v>
                </c:pt>
                <c:pt idx="768">
                  <c:v>5768880.56949902</c:v>
                </c:pt>
                <c:pt idx="769">
                  <c:v>5768752.52686833</c:v>
                </c:pt>
                <c:pt idx="770">
                  <c:v>5768752.15148001</c:v>
                </c:pt>
                <c:pt idx="771">
                  <c:v>5768824.48815246</c:v>
                </c:pt>
                <c:pt idx="772">
                  <c:v>5768910.57523683</c:v>
                </c:pt>
                <c:pt idx="773">
                  <c:v>5768874.48783016</c:v>
                </c:pt>
                <c:pt idx="774">
                  <c:v>5768873.37458887</c:v>
                </c:pt>
                <c:pt idx="775">
                  <c:v>5768857.44435924</c:v>
                </c:pt>
                <c:pt idx="776">
                  <c:v>5768861.9002169</c:v>
                </c:pt>
                <c:pt idx="777">
                  <c:v>5768750.18687028</c:v>
                </c:pt>
                <c:pt idx="778">
                  <c:v>5768724.27503122</c:v>
                </c:pt>
                <c:pt idx="779">
                  <c:v>5768780.07001925</c:v>
                </c:pt>
                <c:pt idx="780">
                  <c:v>5768755.03290169</c:v>
                </c:pt>
                <c:pt idx="781">
                  <c:v>5768800.25242647</c:v>
                </c:pt>
                <c:pt idx="782">
                  <c:v>5768734.79324074</c:v>
                </c:pt>
                <c:pt idx="783">
                  <c:v>5768717.59044516</c:v>
                </c:pt>
                <c:pt idx="784">
                  <c:v>5768772.71262697</c:v>
                </c:pt>
                <c:pt idx="785">
                  <c:v>5768777.45381417</c:v>
                </c:pt>
                <c:pt idx="786">
                  <c:v>5768702.9911897</c:v>
                </c:pt>
                <c:pt idx="787">
                  <c:v>5768739.45565019</c:v>
                </c:pt>
                <c:pt idx="788">
                  <c:v>5768761.16225247</c:v>
                </c:pt>
                <c:pt idx="789">
                  <c:v>5768783.78933691</c:v>
                </c:pt>
                <c:pt idx="790">
                  <c:v>5768726.01197776</c:v>
                </c:pt>
                <c:pt idx="791">
                  <c:v>5768732.81837704</c:v>
                </c:pt>
                <c:pt idx="792">
                  <c:v>5768742.5579845</c:v>
                </c:pt>
                <c:pt idx="793">
                  <c:v>5768720.39248938</c:v>
                </c:pt>
                <c:pt idx="794">
                  <c:v>5768802.47082756</c:v>
                </c:pt>
                <c:pt idx="795">
                  <c:v>5768736.65554731</c:v>
                </c:pt>
                <c:pt idx="796">
                  <c:v>5768727.02881373</c:v>
                </c:pt>
                <c:pt idx="797">
                  <c:v>5768770.98003829</c:v>
                </c:pt>
                <c:pt idx="798">
                  <c:v>5768764.08918399</c:v>
                </c:pt>
                <c:pt idx="799">
                  <c:v>5768840.0241116</c:v>
                </c:pt>
                <c:pt idx="800">
                  <c:v>5768788.11344337</c:v>
                </c:pt>
                <c:pt idx="801">
                  <c:v>5768867.40056873</c:v>
                </c:pt>
                <c:pt idx="802">
                  <c:v>5768890.42516361</c:v>
                </c:pt>
                <c:pt idx="803">
                  <c:v>5768865.37717519</c:v>
                </c:pt>
                <c:pt idx="804">
                  <c:v>5768851.22378135</c:v>
                </c:pt>
                <c:pt idx="805">
                  <c:v>5768836.80310882</c:v>
                </c:pt>
                <c:pt idx="806">
                  <c:v>5768844.06946321</c:v>
                </c:pt>
                <c:pt idx="807">
                  <c:v>5768840.40766743</c:v>
                </c:pt>
                <c:pt idx="808">
                  <c:v>5768868.77029343</c:v>
                </c:pt>
                <c:pt idx="809">
                  <c:v>5768881.86755249</c:v>
                </c:pt>
                <c:pt idx="810">
                  <c:v>5768897.42079236</c:v>
                </c:pt>
                <c:pt idx="811">
                  <c:v>5768902.88728298</c:v>
                </c:pt>
                <c:pt idx="812">
                  <c:v>5768870.00744465</c:v>
                </c:pt>
                <c:pt idx="813">
                  <c:v>5768902.26288098</c:v>
                </c:pt>
                <c:pt idx="814">
                  <c:v>5768857.48202739</c:v>
                </c:pt>
                <c:pt idx="815">
                  <c:v>5768973.39059282</c:v>
                </c:pt>
                <c:pt idx="816">
                  <c:v>5768873.91623502</c:v>
                </c:pt>
                <c:pt idx="817">
                  <c:v>5768893.49872606</c:v>
                </c:pt>
                <c:pt idx="818">
                  <c:v>5768905.90975735</c:v>
                </c:pt>
                <c:pt idx="819">
                  <c:v>5768945.03060714</c:v>
                </c:pt>
                <c:pt idx="820">
                  <c:v>5768881.9997577</c:v>
                </c:pt>
                <c:pt idx="821">
                  <c:v>5768891.97387359</c:v>
                </c:pt>
                <c:pt idx="822">
                  <c:v>5768917.03738908</c:v>
                </c:pt>
                <c:pt idx="823">
                  <c:v>5768802.98803315</c:v>
                </c:pt>
                <c:pt idx="824">
                  <c:v>5768875.0964422</c:v>
                </c:pt>
                <c:pt idx="825">
                  <c:v>5768916.51247834</c:v>
                </c:pt>
                <c:pt idx="826">
                  <c:v>5768947.33859894</c:v>
                </c:pt>
                <c:pt idx="827">
                  <c:v>5768922.86242959</c:v>
                </c:pt>
                <c:pt idx="828">
                  <c:v>5768914.64787411</c:v>
                </c:pt>
                <c:pt idx="829">
                  <c:v>5768921.33962492</c:v>
                </c:pt>
                <c:pt idx="830">
                  <c:v>5768859.96149346</c:v>
                </c:pt>
                <c:pt idx="831">
                  <c:v>5768956.08521127</c:v>
                </c:pt>
                <c:pt idx="832">
                  <c:v>5768930.47985358</c:v>
                </c:pt>
                <c:pt idx="833">
                  <c:v>5768923.34720191</c:v>
                </c:pt>
                <c:pt idx="834">
                  <c:v>5768921.6105076</c:v>
                </c:pt>
                <c:pt idx="835">
                  <c:v>5768818.9859448</c:v>
                </c:pt>
                <c:pt idx="836">
                  <c:v>5768896.81320382</c:v>
                </c:pt>
                <c:pt idx="837">
                  <c:v>5768873.62795965</c:v>
                </c:pt>
                <c:pt idx="838">
                  <c:v>5768937.88929986</c:v>
                </c:pt>
                <c:pt idx="839">
                  <c:v>5768962.71873885</c:v>
                </c:pt>
                <c:pt idx="840">
                  <c:v>5768943.83306593</c:v>
                </c:pt>
                <c:pt idx="841">
                  <c:v>5768945.51457654</c:v>
                </c:pt>
                <c:pt idx="842">
                  <c:v>5768961.59021836</c:v>
                </c:pt>
                <c:pt idx="843">
                  <c:v>5768954.18654704</c:v>
                </c:pt>
                <c:pt idx="844">
                  <c:v>5768929.96734718</c:v>
                </c:pt>
                <c:pt idx="845">
                  <c:v>5769018.59685316</c:v>
                </c:pt>
                <c:pt idx="846">
                  <c:v>5768937.73642091</c:v>
                </c:pt>
                <c:pt idx="847">
                  <c:v>5768942.39250195</c:v>
                </c:pt>
                <c:pt idx="848">
                  <c:v>5768967.28491725</c:v>
                </c:pt>
                <c:pt idx="849">
                  <c:v>5768924.0141149</c:v>
                </c:pt>
                <c:pt idx="850">
                  <c:v>5768993.36087229</c:v>
                </c:pt>
                <c:pt idx="851">
                  <c:v>5768962.20287014</c:v>
                </c:pt>
                <c:pt idx="852">
                  <c:v>5768941.67438139</c:v>
                </c:pt>
                <c:pt idx="853">
                  <c:v>5768959.05482874</c:v>
                </c:pt>
                <c:pt idx="854">
                  <c:v>5768954.91896551</c:v>
                </c:pt>
                <c:pt idx="855">
                  <c:v>5768995.90076495</c:v>
                </c:pt>
                <c:pt idx="856">
                  <c:v>5768995.92269209</c:v>
                </c:pt>
                <c:pt idx="857">
                  <c:v>5768907.20172201</c:v>
                </c:pt>
                <c:pt idx="858">
                  <c:v>5768957.8733523</c:v>
                </c:pt>
                <c:pt idx="859">
                  <c:v>5768927.93989212</c:v>
                </c:pt>
                <c:pt idx="860">
                  <c:v>5768934.57032883</c:v>
                </c:pt>
                <c:pt idx="861">
                  <c:v>5769030.48823027</c:v>
                </c:pt>
                <c:pt idx="862">
                  <c:v>5768970.31209047</c:v>
                </c:pt>
                <c:pt idx="863">
                  <c:v>5768954.45428095</c:v>
                </c:pt>
                <c:pt idx="864">
                  <c:v>5768958.45948762</c:v>
                </c:pt>
                <c:pt idx="865">
                  <c:v>5768993.6052253</c:v>
                </c:pt>
                <c:pt idx="866">
                  <c:v>5768927.42747524</c:v>
                </c:pt>
                <c:pt idx="867">
                  <c:v>5768964.54070879</c:v>
                </c:pt>
                <c:pt idx="868">
                  <c:v>5768960.45559805</c:v>
                </c:pt>
                <c:pt idx="869">
                  <c:v>5768958.21590844</c:v>
                </c:pt>
                <c:pt idx="870">
                  <c:v>5768907.72207991</c:v>
                </c:pt>
                <c:pt idx="871">
                  <c:v>5768899.941272</c:v>
                </c:pt>
                <c:pt idx="872">
                  <c:v>5768919.71308568</c:v>
                </c:pt>
                <c:pt idx="873">
                  <c:v>5768876.35407159</c:v>
                </c:pt>
                <c:pt idx="874">
                  <c:v>5768936.38912408</c:v>
                </c:pt>
                <c:pt idx="875">
                  <c:v>5768901.02396549</c:v>
                </c:pt>
                <c:pt idx="876">
                  <c:v>5768921.8231168</c:v>
                </c:pt>
                <c:pt idx="877">
                  <c:v>5768938.40557474</c:v>
                </c:pt>
                <c:pt idx="878">
                  <c:v>5768882.1662768</c:v>
                </c:pt>
                <c:pt idx="879">
                  <c:v>5768877.07979108</c:v>
                </c:pt>
                <c:pt idx="880">
                  <c:v>5768882.79351492</c:v>
                </c:pt>
                <c:pt idx="881">
                  <c:v>5768870.55946943</c:v>
                </c:pt>
                <c:pt idx="882">
                  <c:v>5768895.35231786</c:v>
                </c:pt>
                <c:pt idx="883">
                  <c:v>5768887.29046228</c:v>
                </c:pt>
                <c:pt idx="884">
                  <c:v>5768864.26084233</c:v>
                </c:pt>
                <c:pt idx="885">
                  <c:v>5768854.46562502</c:v>
                </c:pt>
                <c:pt idx="886">
                  <c:v>5768829.45806698</c:v>
                </c:pt>
                <c:pt idx="887">
                  <c:v>5768835.25526281</c:v>
                </c:pt>
                <c:pt idx="888">
                  <c:v>5768765.28179699</c:v>
                </c:pt>
                <c:pt idx="889">
                  <c:v>5768804.3674026</c:v>
                </c:pt>
                <c:pt idx="890">
                  <c:v>5768844.70049485</c:v>
                </c:pt>
                <c:pt idx="891">
                  <c:v>5768825.57431626</c:v>
                </c:pt>
                <c:pt idx="892">
                  <c:v>5768808.32516221</c:v>
                </c:pt>
                <c:pt idx="893">
                  <c:v>5768786.66989783</c:v>
                </c:pt>
                <c:pt idx="894">
                  <c:v>5768809.37492999</c:v>
                </c:pt>
                <c:pt idx="895">
                  <c:v>5768806.35143591</c:v>
                </c:pt>
                <c:pt idx="896">
                  <c:v>5768800.94133384</c:v>
                </c:pt>
                <c:pt idx="897">
                  <c:v>5768800.63649795</c:v>
                </c:pt>
                <c:pt idx="898">
                  <c:v>5768783.65570393</c:v>
                </c:pt>
                <c:pt idx="899">
                  <c:v>5768804.14940581</c:v>
                </c:pt>
                <c:pt idx="900">
                  <c:v>5768798.21851896</c:v>
                </c:pt>
                <c:pt idx="901">
                  <c:v>5768802.83455782</c:v>
                </c:pt>
                <c:pt idx="902">
                  <c:v>5768811.88529292</c:v>
                </c:pt>
                <c:pt idx="903">
                  <c:v>5768847.6195686</c:v>
                </c:pt>
                <c:pt idx="904">
                  <c:v>5768794.54539449</c:v>
                </c:pt>
                <c:pt idx="905">
                  <c:v>5768801.3419427</c:v>
                </c:pt>
                <c:pt idx="906">
                  <c:v>5768800.61538435</c:v>
                </c:pt>
                <c:pt idx="907">
                  <c:v>5768819.76731951</c:v>
                </c:pt>
                <c:pt idx="908">
                  <c:v>5768788.64247524</c:v>
                </c:pt>
                <c:pt idx="909">
                  <c:v>5768811.18000451</c:v>
                </c:pt>
                <c:pt idx="910">
                  <c:v>5768805.79987095</c:v>
                </c:pt>
                <c:pt idx="911">
                  <c:v>5768831.70654954</c:v>
                </c:pt>
                <c:pt idx="912">
                  <c:v>5768795.90689103</c:v>
                </c:pt>
                <c:pt idx="913">
                  <c:v>5768860.79825242</c:v>
                </c:pt>
                <c:pt idx="914">
                  <c:v>5768869.46332451</c:v>
                </c:pt>
                <c:pt idx="915">
                  <c:v>5768888.73123583</c:v>
                </c:pt>
                <c:pt idx="916">
                  <c:v>5768877.37476774</c:v>
                </c:pt>
                <c:pt idx="917">
                  <c:v>5768840.43078254</c:v>
                </c:pt>
                <c:pt idx="918">
                  <c:v>5768872.99493265</c:v>
                </c:pt>
                <c:pt idx="919">
                  <c:v>5768869.84212375</c:v>
                </c:pt>
                <c:pt idx="920">
                  <c:v>5768852.42293133</c:v>
                </c:pt>
                <c:pt idx="921">
                  <c:v>5768833.25892911</c:v>
                </c:pt>
                <c:pt idx="922">
                  <c:v>5768863.441113</c:v>
                </c:pt>
                <c:pt idx="923">
                  <c:v>5768892.49202397</c:v>
                </c:pt>
                <c:pt idx="924">
                  <c:v>5768902.25063223</c:v>
                </c:pt>
                <c:pt idx="925">
                  <c:v>5768885.20056529</c:v>
                </c:pt>
                <c:pt idx="926">
                  <c:v>5768863.530597</c:v>
                </c:pt>
                <c:pt idx="927">
                  <c:v>5768864.99556849</c:v>
                </c:pt>
                <c:pt idx="928">
                  <c:v>5768862.68161811</c:v>
                </c:pt>
                <c:pt idx="929">
                  <c:v>5768827.7682224</c:v>
                </c:pt>
                <c:pt idx="930">
                  <c:v>5768880.89511655</c:v>
                </c:pt>
                <c:pt idx="931">
                  <c:v>5768864.19364212</c:v>
                </c:pt>
                <c:pt idx="932">
                  <c:v>5768880.5590598</c:v>
                </c:pt>
                <c:pt idx="933">
                  <c:v>5768869.50292351</c:v>
                </c:pt>
                <c:pt idx="934">
                  <c:v>5768877.41533945</c:v>
                </c:pt>
                <c:pt idx="935">
                  <c:v>5768878.48372913</c:v>
                </c:pt>
                <c:pt idx="936">
                  <c:v>5768888.05177088</c:v>
                </c:pt>
                <c:pt idx="937">
                  <c:v>5768875.09229711</c:v>
                </c:pt>
                <c:pt idx="938">
                  <c:v>5768904.02962511</c:v>
                </c:pt>
                <c:pt idx="939">
                  <c:v>5768887.15421553</c:v>
                </c:pt>
                <c:pt idx="940">
                  <c:v>5768880.20020217</c:v>
                </c:pt>
                <c:pt idx="941">
                  <c:v>5768874.93410537</c:v>
                </c:pt>
                <c:pt idx="942">
                  <c:v>5768883.34815778</c:v>
                </c:pt>
                <c:pt idx="943">
                  <c:v>5768883.07425806</c:v>
                </c:pt>
                <c:pt idx="944">
                  <c:v>5768873.77694081</c:v>
                </c:pt>
                <c:pt idx="945">
                  <c:v>5768880.04764038</c:v>
                </c:pt>
                <c:pt idx="946">
                  <c:v>5768896.61978848</c:v>
                </c:pt>
                <c:pt idx="947">
                  <c:v>5768888.97317529</c:v>
                </c:pt>
                <c:pt idx="948">
                  <c:v>5768892.98501639</c:v>
                </c:pt>
                <c:pt idx="949">
                  <c:v>5768890.55087077</c:v>
                </c:pt>
                <c:pt idx="950">
                  <c:v>5768863.20375847</c:v>
                </c:pt>
                <c:pt idx="951">
                  <c:v>5768872.06024858</c:v>
                </c:pt>
                <c:pt idx="952">
                  <c:v>5768852.44141566</c:v>
                </c:pt>
                <c:pt idx="953">
                  <c:v>5768862.65432111</c:v>
                </c:pt>
                <c:pt idx="954">
                  <c:v>5768844.81006266</c:v>
                </c:pt>
                <c:pt idx="955">
                  <c:v>5768843.50201057</c:v>
                </c:pt>
                <c:pt idx="956">
                  <c:v>5768834.4628019</c:v>
                </c:pt>
                <c:pt idx="957">
                  <c:v>5768834.65123551</c:v>
                </c:pt>
                <c:pt idx="958">
                  <c:v>5768847.30961929</c:v>
                </c:pt>
                <c:pt idx="959">
                  <c:v>5768845.69389071</c:v>
                </c:pt>
                <c:pt idx="960">
                  <c:v>5768835.58961747</c:v>
                </c:pt>
                <c:pt idx="961">
                  <c:v>5768829.11049712</c:v>
                </c:pt>
                <c:pt idx="962">
                  <c:v>5768840.97046228</c:v>
                </c:pt>
                <c:pt idx="963">
                  <c:v>5768845.04364689</c:v>
                </c:pt>
                <c:pt idx="964">
                  <c:v>5768850.93338212</c:v>
                </c:pt>
                <c:pt idx="965">
                  <c:v>5768839.33117285</c:v>
                </c:pt>
                <c:pt idx="966">
                  <c:v>5768835.87913785</c:v>
                </c:pt>
                <c:pt idx="967">
                  <c:v>5768834.90426588</c:v>
                </c:pt>
                <c:pt idx="968">
                  <c:v>5768842.41377262</c:v>
                </c:pt>
                <c:pt idx="969">
                  <c:v>5768833.2320756</c:v>
                </c:pt>
                <c:pt idx="970">
                  <c:v>5768834.87057299</c:v>
                </c:pt>
                <c:pt idx="971">
                  <c:v>5768829.12679784</c:v>
                </c:pt>
                <c:pt idx="972">
                  <c:v>5768841.14715399</c:v>
                </c:pt>
                <c:pt idx="973">
                  <c:v>5768823.02108414</c:v>
                </c:pt>
                <c:pt idx="974">
                  <c:v>5768819.46982774</c:v>
                </c:pt>
                <c:pt idx="975">
                  <c:v>5768817.37768418</c:v>
                </c:pt>
                <c:pt idx="976">
                  <c:v>5768806.98674433</c:v>
                </c:pt>
                <c:pt idx="977">
                  <c:v>5768831.22221291</c:v>
                </c:pt>
                <c:pt idx="978">
                  <c:v>5768828.90108629</c:v>
                </c:pt>
                <c:pt idx="979">
                  <c:v>5768820.19198656</c:v>
                </c:pt>
                <c:pt idx="980">
                  <c:v>5768827.17525924</c:v>
                </c:pt>
                <c:pt idx="981">
                  <c:v>5768820.32659109</c:v>
                </c:pt>
                <c:pt idx="982">
                  <c:v>5768832.80607457</c:v>
                </c:pt>
                <c:pt idx="983">
                  <c:v>5768829.62211004</c:v>
                </c:pt>
                <c:pt idx="984">
                  <c:v>5768830.81113059</c:v>
                </c:pt>
                <c:pt idx="985">
                  <c:v>5768821.18439595</c:v>
                </c:pt>
                <c:pt idx="986">
                  <c:v>5768830.15769449</c:v>
                </c:pt>
                <c:pt idx="987">
                  <c:v>5768858.32778331</c:v>
                </c:pt>
                <c:pt idx="988">
                  <c:v>5768836.02889909</c:v>
                </c:pt>
                <c:pt idx="989">
                  <c:v>5768825.68720967</c:v>
                </c:pt>
                <c:pt idx="990">
                  <c:v>5768825.87023773</c:v>
                </c:pt>
                <c:pt idx="991">
                  <c:v>5768838.40677049</c:v>
                </c:pt>
                <c:pt idx="992">
                  <c:v>5768845.34900782</c:v>
                </c:pt>
                <c:pt idx="993">
                  <c:v>5768830.07969199</c:v>
                </c:pt>
                <c:pt idx="994">
                  <c:v>5768834.7740321</c:v>
                </c:pt>
                <c:pt idx="995">
                  <c:v>5768836.11237231</c:v>
                </c:pt>
                <c:pt idx="996">
                  <c:v>5768835.05096281</c:v>
                </c:pt>
                <c:pt idx="997">
                  <c:v>5768847.25428021</c:v>
                </c:pt>
                <c:pt idx="998">
                  <c:v>5768849.90961652</c:v>
                </c:pt>
                <c:pt idx="999">
                  <c:v>5768845.23092125</c:v>
                </c:pt>
                <c:pt idx="1000">
                  <c:v>5768833.97598898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5195744.88343375</c:v>
                </c:pt>
                <c:pt idx="1">
                  <c:v>5195744.88343375</c:v>
                </c:pt>
                <c:pt idx="2">
                  <c:v>5195744.88343375</c:v>
                </c:pt>
                <c:pt idx="3">
                  <c:v>5195744.88343375</c:v>
                </c:pt>
                <c:pt idx="4">
                  <c:v>5195744.88343375</c:v>
                </c:pt>
                <c:pt idx="5">
                  <c:v>5195744.88343375</c:v>
                </c:pt>
                <c:pt idx="6">
                  <c:v>5195744.88343375</c:v>
                </c:pt>
                <c:pt idx="7">
                  <c:v>5195744.88343375</c:v>
                </c:pt>
                <c:pt idx="8">
                  <c:v>5195744.88343375</c:v>
                </c:pt>
                <c:pt idx="9">
                  <c:v>5195744.88343375</c:v>
                </c:pt>
                <c:pt idx="10">
                  <c:v>5195744.88343375</c:v>
                </c:pt>
                <c:pt idx="11">
                  <c:v>5195744.88343375</c:v>
                </c:pt>
                <c:pt idx="12">
                  <c:v>5195744.88343375</c:v>
                </c:pt>
                <c:pt idx="13">
                  <c:v>5195744.88343375</c:v>
                </c:pt>
                <c:pt idx="14">
                  <c:v>5195744.88343375</c:v>
                </c:pt>
                <c:pt idx="15">
                  <c:v>5195744.88343375</c:v>
                </c:pt>
                <c:pt idx="16">
                  <c:v>5195744.88343375</c:v>
                </c:pt>
                <c:pt idx="17">
                  <c:v>5195744.88343375</c:v>
                </c:pt>
                <c:pt idx="18">
                  <c:v>5195744.88343375</c:v>
                </c:pt>
                <c:pt idx="19">
                  <c:v>5195744.88343375</c:v>
                </c:pt>
                <c:pt idx="20">
                  <c:v>5195744.88343375</c:v>
                </c:pt>
                <c:pt idx="21">
                  <c:v>5195744.88343375</c:v>
                </c:pt>
                <c:pt idx="22">
                  <c:v>5195744.88343375</c:v>
                </c:pt>
                <c:pt idx="23">
                  <c:v>5195744.88343375</c:v>
                </c:pt>
                <c:pt idx="24">
                  <c:v>5195744.88343375</c:v>
                </c:pt>
                <c:pt idx="25">
                  <c:v>5195744.88343375</c:v>
                </c:pt>
                <c:pt idx="26">
                  <c:v>5195744.88343375</c:v>
                </c:pt>
                <c:pt idx="27">
                  <c:v>5195744.88343375</c:v>
                </c:pt>
                <c:pt idx="28">
                  <c:v>5195744.88343375</c:v>
                </c:pt>
                <c:pt idx="29">
                  <c:v>5195744.88343375</c:v>
                </c:pt>
                <c:pt idx="30">
                  <c:v>5195744.88343375</c:v>
                </c:pt>
                <c:pt idx="31">
                  <c:v>5195744.88343375</c:v>
                </c:pt>
                <c:pt idx="32">
                  <c:v>5195744.88343375</c:v>
                </c:pt>
                <c:pt idx="33">
                  <c:v>5195744.88343375</c:v>
                </c:pt>
                <c:pt idx="34">
                  <c:v>5195744.88343375</c:v>
                </c:pt>
                <c:pt idx="35">
                  <c:v>5195744.88343375</c:v>
                </c:pt>
                <c:pt idx="36">
                  <c:v>5195744.88343375</c:v>
                </c:pt>
                <c:pt idx="37">
                  <c:v>5195744.88343375</c:v>
                </c:pt>
                <c:pt idx="38">
                  <c:v>5195744.88343375</c:v>
                </c:pt>
                <c:pt idx="39">
                  <c:v>5195744.88343375</c:v>
                </c:pt>
                <c:pt idx="40">
                  <c:v>5195744.88343375</c:v>
                </c:pt>
                <c:pt idx="41">
                  <c:v>5195744.88343375</c:v>
                </c:pt>
                <c:pt idx="42">
                  <c:v>5195744.88343375</c:v>
                </c:pt>
                <c:pt idx="43">
                  <c:v>5195744.88343375</c:v>
                </c:pt>
                <c:pt idx="44">
                  <c:v>5195744.88343375</c:v>
                </c:pt>
                <c:pt idx="45">
                  <c:v>5195744.88343375</c:v>
                </c:pt>
                <c:pt idx="46">
                  <c:v>5195744.88343375</c:v>
                </c:pt>
                <c:pt idx="47">
                  <c:v>5195744.88343375</c:v>
                </c:pt>
                <c:pt idx="48">
                  <c:v>5195744.88343375</c:v>
                </c:pt>
                <c:pt idx="49">
                  <c:v>5195744.88343375</c:v>
                </c:pt>
                <c:pt idx="50">
                  <c:v>5195744.88343375</c:v>
                </c:pt>
                <c:pt idx="51">
                  <c:v>5195744.88343375</c:v>
                </c:pt>
                <c:pt idx="52">
                  <c:v>5195744.88343375</c:v>
                </c:pt>
                <c:pt idx="53">
                  <c:v>5195744.88343375</c:v>
                </c:pt>
                <c:pt idx="54">
                  <c:v>5195744.88343375</c:v>
                </c:pt>
                <c:pt idx="55">
                  <c:v>5195744.88343375</c:v>
                </c:pt>
                <c:pt idx="56">
                  <c:v>5195744.88343375</c:v>
                </c:pt>
                <c:pt idx="57">
                  <c:v>5195744.88343375</c:v>
                </c:pt>
                <c:pt idx="58">
                  <c:v>5195744.88343375</c:v>
                </c:pt>
                <c:pt idx="59">
                  <c:v>5195744.88343375</c:v>
                </c:pt>
                <c:pt idx="60">
                  <c:v>5195744.88343375</c:v>
                </c:pt>
                <c:pt idx="61">
                  <c:v>5195744.88343375</c:v>
                </c:pt>
                <c:pt idx="62">
                  <c:v>5195744.88343375</c:v>
                </c:pt>
                <c:pt idx="63">
                  <c:v>5195744.88343375</c:v>
                </c:pt>
                <c:pt idx="64">
                  <c:v>5195744.88343375</c:v>
                </c:pt>
                <c:pt idx="65">
                  <c:v>5195744.88343375</c:v>
                </c:pt>
                <c:pt idx="66">
                  <c:v>5195744.88343375</c:v>
                </c:pt>
                <c:pt idx="67">
                  <c:v>5195744.88343375</c:v>
                </c:pt>
                <c:pt idx="68">
                  <c:v>5195744.88343375</c:v>
                </c:pt>
                <c:pt idx="69">
                  <c:v>5195744.88343375</c:v>
                </c:pt>
                <c:pt idx="70">
                  <c:v>5195744.88343375</c:v>
                </c:pt>
                <c:pt idx="71">
                  <c:v>5195744.88343375</c:v>
                </c:pt>
                <c:pt idx="72">
                  <c:v>5195744.88343375</c:v>
                </c:pt>
                <c:pt idx="73">
                  <c:v>5195744.88343375</c:v>
                </c:pt>
                <c:pt idx="74">
                  <c:v>5195744.88343375</c:v>
                </c:pt>
                <c:pt idx="75">
                  <c:v>5195744.88343375</c:v>
                </c:pt>
                <c:pt idx="76">
                  <c:v>5195744.88343375</c:v>
                </c:pt>
                <c:pt idx="77">
                  <c:v>5195744.88343375</c:v>
                </c:pt>
                <c:pt idx="78">
                  <c:v>5195744.88343375</c:v>
                </c:pt>
                <c:pt idx="79">
                  <c:v>5195744.88343375</c:v>
                </c:pt>
                <c:pt idx="80">
                  <c:v>5195744.88343375</c:v>
                </c:pt>
                <c:pt idx="81">
                  <c:v>5195744.88343375</c:v>
                </c:pt>
                <c:pt idx="82">
                  <c:v>5195744.88343375</c:v>
                </c:pt>
                <c:pt idx="83">
                  <c:v>5195744.88343375</c:v>
                </c:pt>
                <c:pt idx="84">
                  <c:v>5195744.88343375</c:v>
                </c:pt>
                <c:pt idx="85">
                  <c:v>5195744.88343375</c:v>
                </c:pt>
                <c:pt idx="86">
                  <c:v>5195744.88343375</c:v>
                </c:pt>
                <c:pt idx="87">
                  <c:v>5195744.88343375</c:v>
                </c:pt>
                <c:pt idx="88">
                  <c:v>5195744.88343375</c:v>
                </c:pt>
                <c:pt idx="89">
                  <c:v>5195744.88343375</c:v>
                </c:pt>
                <c:pt idx="90">
                  <c:v>5195744.88343375</c:v>
                </c:pt>
                <c:pt idx="91">
                  <c:v>5195744.88343375</c:v>
                </c:pt>
                <c:pt idx="92">
                  <c:v>5195744.88343375</c:v>
                </c:pt>
                <c:pt idx="93">
                  <c:v>5195744.88343375</c:v>
                </c:pt>
                <c:pt idx="94">
                  <c:v>5195744.88343375</c:v>
                </c:pt>
                <c:pt idx="95">
                  <c:v>5195744.88343375</c:v>
                </c:pt>
                <c:pt idx="96">
                  <c:v>5195744.88343375</c:v>
                </c:pt>
                <c:pt idx="97">
                  <c:v>5195744.88343375</c:v>
                </c:pt>
                <c:pt idx="98">
                  <c:v>5195744.88343375</c:v>
                </c:pt>
                <c:pt idx="99">
                  <c:v>5195744.88343375</c:v>
                </c:pt>
                <c:pt idx="100">
                  <c:v>5195744.88343375</c:v>
                </c:pt>
                <c:pt idx="101">
                  <c:v>5195744.88343375</c:v>
                </c:pt>
                <c:pt idx="102">
                  <c:v>5195744.88343375</c:v>
                </c:pt>
                <c:pt idx="103">
                  <c:v>5195744.88343375</c:v>
                </c:pt>
                <c:pt idx="104">
                  <c:v>5195744.88343375</c:v>
                </c:pt>
                <c:pt idx="105">
                  <c:v>5195744.88343375</c:v>
                </c:pt>
                <c:pt idx="106">
                  <c:v>5195744.88343375</c:v>
                </c:pt>
                <c:pt idx="107">
                  <c:v>5195744.88343375</c:v>
                </c:pt>
                <c:pt idx="108">
                  <c:v>5195744.88343375</c:v>
                </c:pt>
                <c:pt idx="109">
                  <c:v>5195744.88343375</c:v>
                </c:pt>
                <c:pt idx="110">
                  <c:v>5195744.88343375</c:v>
                </c:pt>
                <c:pt idx="111">
                  <c:v>5195744.88343375</c:v>
                </c:pt>
                <c:pt idx="112">
                  <c:v>5195744.88343375</c:v>
                </c:pt>
                <c:pt idx="113">
                  <c:v>5195744.88343375</c:v>
                </c:pt>
                <c:pt idx="114">
                  <c:v>5195744.88343375</c:v>
                </c:pt>
                <c:pt idx="115">
                  <c:v>5195744.88343375</c:v>
                </c:pt>
                <c:pt idx="116">
                  <c:v>5195744.88343375</c:v>
                </c:pt>
                <c:pt idx="117">
                  <c:v>5195744.88343375</c:v>
                </c:pt>
                <c:pt idx="118">
                  <c:v>5195744.88343375</c:v>
                </c:pt>
                <c:pt idx="119">
                  <c:v>5195744.88343375</c:v>
                </c:pt>
                <c:pt idx="120">
                  <c:v>5195744.88343375</c:v>
                </c:pt>
                <c:pt idx="121">
                  <c:v>5195744.88343375</c:v>
                </c:pt>
                <c:pt idx="122">
                  <c:v>5195744.88343375</c:v>
                </c:pt>
                <c:pt idx="123">
                  <c:v>5195744.88343375</c:v>
                </c:pt>
                <c:pt idx="124">
                  <c:v>5195744.88343375</c:v>
                </c:pt>
                <c:pt idx="125">
                  <c:v>5195744.88343375</c:v>
                </c:pt>
                <c:pt idx="126">
                  <c:v>5195744.88343375</c:v>
                </c:pt>
                <c:pt idx="127">
                  <c:v>5195744.88343375</c:v>
                </c:pt>
                <c:pt idx="128">
                  <c:v>5195744.88343375</c:v>
                </c:pt>
                <c:pt idx="129">
                  <c:v>5195744.88343375</c:v>
                </c:pt>
                <c:pt idx="130">
                  <c:v>5195744.88343375</c:v>
                </c:pt>
                <c:pt idx="131">
                  <c:v>5195744.88343375</c:v>
                </c:pt>
                <c:pt idx="132">
                  <c:v>5195744.88343375</c:v>
                </c:pt>
                <c:pt idx="133">
                  <c:v>5195744.88343375</c:v>
                </c:pt>
                <c:pt idx="134">
                  <c:v>5195744.88343375</c:v>
                </c:pt>
                <c:pt idx="135">
                  <c:v>5195744.88343375</c:v>
                </c:pt>
                <c:pt idx="136">
                  <c:v>5195744.88343375</c:v>
                </c:pt>
                <c:pt idx="137">
                  <c:v>5195744.88343375</c:v>
                </c:pt>
                <c:pt idx="138">
                  <c:v>5195744.88343375</c:v>
                </c:pt>
                <c:pt idx="139">
                  <c:v>5195744.88343375</c:v>
                </c:pt>
                <c:pt idx="140">
                  <c:v>5195744.88343375</c:v>
                </c:pt>
                <c:pt idx="141">
                  <c:v>5195744.88343375</c:v>
                </c:pt>
                <c:pt idx="142">
                  <c:v>5195744.88343375</c:v>
                </c:pt>
                <c:pt idx="143">
                  <c:v>5195744.88343375</c:v>
                </c:pt>
                <c:pt idx="144">
                  <c:v>5195744.88343375</c:v>
                </c:pt>
                <c:pt idx="145">
                  <c:v>5195744.88343375</c:v>
                </c:pt>
                <c:pt idx="146">
                  <c:v>5195744.88343375</c:v>
                </c:pt>
                <c:pt idx="147">
                  <c:v>5195744.88343375</c:v>
                </c:pt>
                <c:pt idx="148">
                  <c:v>5195744.88343375</c:v>
                </c:pt>
                <c:pt idx="149">
                  <c:v>5195744.88343375</c:v>
                </c:pt>
                <c:pt idx="150">
                  <c:v>5195744.88343375</c:v>
                </c:pt>
                <c:pt idx="151">
                  <c:v>5195744.88343375</c:v>
                </c:pt>
                <c:pt idx="152">
                  <c:v>5195744.88343375</c:v>
                </c:pt>
                <c:pt idx="153">
                  <c:v>5195744.88343375</c:v>
                </c:pt>
                <c:pt idx="154">
                  <c:v>5195744.88343375</c:v>
                </c:pt>
                <c:pt idx="155">
                  <c:v>5195744.88343375</c:v>
                </c:pt>
                <c:pt idx="156">
                  <c:v>5195744.88343375</c:v>
                </c:pt>
                <c:pt idx="157">
                  <c:v>5195744.88343375</c:v>
                </c:pt>
                <c:pt idx="158">
                  <c:v>5195744.88343375</c:v>
                </c:pt>
                <c:pt idx="159">
                  <c:v>5195744.88343375</c:v>
                </c:pt>
                <c:pt idx="160">
                  <c:v>5195744.88343375</c:v>
                </c:pt>
                <c:pt idx="161">
                  <c:v>5195744.88343375</c:v>
                </c:pt>
                <c:pt idx="162">
                  <c:v>5195744.88343375</c:v>
                </c:pt>
                <c:pt idx="163">
                  <c:v>5195744.88343375</c:v>
                </c:pt>
                <c:pt idx="164">
                  <c:v>5195744.88343375</c:v>
                </c:pt>
                <c:pt idx="165">
                  <c:v>5195744.88343375</c:v>
                </c:pt>
                <c:pt idx="166">
                  <c:v>5195744.88343375</c:v>
                </c:pt>
                <c:pt idx="167">
                  <c:v>5195744.88343375</c:v>
                </c:pt>
                <c:pt idx="168">
                  <c:v>5195744.88343375</c:v>
                </c:pt>
                <c:pt idx="169">
                  <c:v>5195744.88343375</c:v>
                </c:pt>
                <c:pt idx="170">
                  <c:v>5195744.88343375</c:v>
                </c:pt>
                <c:pt idx="171">
                  <c:v>5195744.88343375</c:v>
                </c:pt>
                <c:pt idx="172">
                  <c:v>5195744.88343375</c:v>
                </c:pt>
                <c:pt idx="173">
                  <c:v>5195744.88343375</c:v>
                </c:pt>
                <c:pt idx="174">
                  <c:v>5195744.88343375</c:v>
                </c:pt>
                <c:pt idx="175">
                  <c:v>5195744.88343375</c:v>
                </c:pt>
                <c:pt idx="176">
                  <c:v>5195744.88343375</c:v>
                </c:pt>
                <c:pt idx="177">
                  <c:v>5195744.88343375</c:v>
                </c:pt>
                <c:pt idx="178">
                  <c:v>5195744.88343375</c:v>
                </c:pt>
                <c:pt idx="179">
                  <c:v>5195744.88343375</c:v>
                </c:pt>
                <c:pt idx="180">
                  <c:v>5195744.88343375</c:v>
                </c:pt>
                <c:pt idx="181">
                  <c:v>5195744.88343375</c:v>
                </c:pt>
                <c:pt idx="182">
                  <c:v>5195744.88343375</c:v>
                </c:pt>
                <c:pt idx="183">
                  <c:v>5195744.88343375</c:v>
                </c:pt>
                <c:pt idx="184">
                  <c:v>5195744.88343375</c:v>
                </c:pt>
                <c:pt idx="185">
                  <c:v>5195744.88343375</c:v>
                </c:pt>
                <c:pt idx="186">
                  <c:v>5195744.88343375</c:v>
                </c:pt>
                <c:pt idx="187">
                  <c:v>5195744.88343375</c:v>
                </c:pt>
                <c:pt idx="188">
                  <c:v>5195744.88343375</c:v>
                </c:pt>
                <c:pt idx="189">
                  <c:v>5195744.88343375</c:v>
                </c:pt>
                <c:pt idx="190">
                  <c:v>5195744.88343375</c:v>
                </c:pt>
                <c:pt idx="191">
                  <c:v>5195744.88343375</c:v>
                </c:pt>
                <c:pt idx="192">
                  <c:v>5195744.88343375</c:v>
                </c:pt>
                <c:pt idx="193">
                  <c:v>5195744.88343375</c:v>
                </c:pt>
                <c:pt idx="194">
                  <c:v>5195744.88343375</c:v>
                </c:pt>
                <c:pt idx="195">
                  <c:v>5195744.88343375</c:v>
                </c:pt>
                <c:pt idx="196">
                  <c:v>5195744.88343375</c:v>
                </c:pt>
                <c:pt idx="197">
                  <c:v>5195744.88343375</c:v>
                </c:pt>
                <c:pt idx="198">
                  <c:v>5195744.88343375</c:v>
                </c:pt>
                <c:pt idx="199">
                  <c:v>5195744.88343375</c:v>
                </c:pt>
                <c:pt idx="200">
                  <c:v>5195744.88343375</c:v>
                </c:pt>
                <c:pt idx="201">
                  <c:v>5195744.88343375</c:v>
                </c:pt>
                <c:pt idx="202">
                  <c:v>5195744.88343375</c:v>
                </c:pt>
                <c:pt idx="203">
                  <c:v>5195744.88343375</c:v>
                </c:pt>
                <c:pt idx="204">
                  <c:v>5195744.88343375</c:v>
                </c:pt>
                <c:pt idx="205">
                  <c:v>5195744.88343375</c:v>
                </c:pt>
                <c:pt idx="206">
                  <c:v>5195744.88343375</c:v>
                </c:pt>
                <c:pt idx="207">
                  <c:v>5195744.88343375</c:v>
                </c:pt>
                <c:pt idx="208">
                  <c:v>5195744.88343375</c:v>
                </c:pt>
                <c:pt idx="209">
                  <c:v>5195744.88343375</c:v>
                </c:pt>
                <c:pt idx="210">
                  <c:v>5195744.88343375</c:v>
                </c:pt>
                <c:pt idx="211">
                  <c:v>5195744.88343375</c:v>
                </c:pt>
                <c:pt idx="212">
                  <c:v>5195744.88343375</c:v>
                </c:pt>
                <c:pt idx="213">
                  <c:v>5195744.88343375</c:v>
                </c:pt>
                <c:pt idx="214">
                  <c:v>5195744.88343375</c:v>
                </c:pt>
                <c:pt idx="215">
                  <c:v>5195744.88343375</c:v>
                </c:pt>
                <c:pt idx="216">
                  <c:v>5195744.88343375</c:v>
                </c:pt>
                <c:pt idx="217">
                  <c:v>5195744.88343375</c:v>
                </c:pt>
                <c:pt idx="218">
                  <c:v>5195744.88343375</c:v>
                </c:pt>
                <c:pt idx="219">
                  <c:v>5195744.88343375</c:v>
                </c:pt>
                <c:pt idx="220">
                  <c:v>5195744.88343375</c:v>
                </c:pt>
                <c:pt idx="221">
                  <c:v>5195744.88343375</c:v>
                </c:pt>
                <c:pt idx="222">
                  <c:v>5195744.88343375</c:v>
                </c:pt>
                <c:pt idx="223">
                  <c:v>5195744.88343375</c:v>
                </c:pt>
                <c:pt idx="224">
                  <c:v>5195744.88343375</c:v>
                </c:pt>
                <c:pt idx="225">
                  <c:v>5195744.88343375</c:v>
                </c:pt>
                <c:pt idx="226">
                  <c:v>5195744.88343375</c:v>
                </c:pt>
                <c:pt idx="227">
                  <c:v>5195744.88343375</c:v>
                </c:pt>
                <c:pt idx="228">
                  <c:v>5195744.88343375</c:v>
                </c:pt>
                <c:pt idx="229">
                  <c:v>5195744.88343375</c:v>
                </c:pt>
                <c:pt idx="230">
                  <c:v>5195744.88343375</c:v>
                </c:pt>
                <c:pt idx="231">
                  <c:v>5195744.88343375</c:v>
                </c:pt>
                <c:pt idx="232">
                  <c:v>5195744.88343375</c:v>
                </c:pt>
                <c:pt idx="233">
                  <c:v>5195744.88343375</c:v>
                </c:pt>
                <c:pt idx="234">
                  <c:v>5195744.88343375</c:v>
                </c:pt>
                <c:pt idx="235">
                  <c:v>5195744.88343375</c:v>
                </c:pt>
                <c:pt idx="236">
                  <c:v>5195744.88343375</c:v>
                </c:pt>
                <c:pt idx="237">
                  <c:v>5195744.88343375</c:v>
                </c:pt>
                <c:pt idx="238">
                  <c:v>5195744.88343375</c:v>
                </c:pt>
                <c:pt idx="239">
                  <c:v>5195744.88343375</c:v>
                </c:pt>
                <c:pt idx="240">
                  <c:v>5195744.88343375</c:v>
                </c:pt>
                <c:pt idx="241">
                  <c:v>5195744.88343375</c:v>
                </c:pt>
                <c:pt idx="242">
                  <c:v>5195744.88343375</c:v>
                </c:pt>
                <c:pt idx="243">
                  <c:v>5195744.88343375</c:v>
                </c:pt>
                <c:pt idx="244">
                  <c:v>5195744.88343375</c:v>
                </c:pt>
                <c:pt idx="245">
                  <c:v>5195744.88343375</c:v>
                </c:pt>
                <c:pt idx="246">
                  <c:v>5195744.88343375</c:v>
                </c:pt>
                <c:pt idx="247">
                  <c:v>5195744.88343375</c:v>
                </c:pt>
                <c:pt idx="248">
                  <c:v>5195744.88343375</c:v>
                </c:pt>
                <c:pt idx="249">
                  <c:v>5195744.88343375</c:v>
                </c:pt>
                <c:pt idx="250">
                  <c:v>5195744.88343375</c:v>
                </c:pt>
                <c:pt idx="251">
                  <c:v>5195744.88343375</c:v>
                </c:pt>
                <c:pt idx="252">
                  <c:v>5195744.88343375</c:v>
                </c:pt>
                <c:pt idx="253">
                  <c:v>5195744.88343375</c:v>
                </c:pt>
                <c:pt idx="254">
                  <c:v>5195744.88343375</c:v>
                </c:pt>
                <c:pt idx="255">
                  <c:v>5195744.88343375</c:v>
                </c:pt>
                <c:pt idx="256">
                  <c:v>5195744.88343375</c:v>
                </c:pt>
                <c:pt idx="257">
                  <c:v>5195744.88343375</c:v>
                </c:pt>
                <c:pt idx="258">
                  <c:v>5195744.88343375</c:v>
                </c:pt>
                <c:pt idx="259">
                  <c:v>5195744.88343375</c:v>
                </c:pt>
                <c:pt idx="260">
                  <c:v>5195744.88343375</c:v>
                </c:pt>
                <c:pt idx="261">
                  <c:v>5195744.88343375</c:v>
                </c:pt>
                <c:pt idx="262">
                  <c:v>5195744.88343375</c:v>
                </c:pt>
                <c:pt idx="263">
                  <c:v>5195744.88343375</c:v>
                </c:pt>
                <c:pt idx="264">
                  <c:v>5195744.88343375</c:v>
                </c:pt>
                <c:pt idx="265">
                  <c:v>5195744.88343375</c:v>
                </c:pt>
                <c:pt idx="266">
                  <c:v>5195744.88343375</c:v>
                </c:pt>
                <c:pt idx="267">
                  <c:v>5195744.88343375</c:v>
                </c:pt>
                <c:pt idx="268">
                  <c:v>5195744.88343375</c:v>
                </c:pt>
                <c:pt idx="269">
                  <c:v>5195744.88343375</c:v>
                </c:pt>
                <c:pt idx="270">
                  <c:v>5195744.88343375</c:v>
                </c:pt>
                <c:pt idx="271">
                  <c:v>5195744.88343375</c:v>
                </c:pt>
                <c:pt idx="272">
                  <c:v>5195744.88343375</c:v>
                </c:pt>
                <c:pt idx="273">
                  <c:v>5195744.88343375</c:v>
                </c:pt>
                <c:pt idx="274">
                  <c:v>5195744.88343375</c:v>
                </c:pt>
                <c:pt idx="275">
                  <c:v>5195744.88343375</c:v>
                </c:pt>
                <c:pt idx="276">
                  <c:v>5195744.88343375</c:v>
                </c:pt>
                <c:pt idx="277">
                  <c:v>5195744.88343375</c:v>
                </c:pt>
                <c:pt idx="278">
                  <c:v>5195744.88343375</c:v>
                </c:pt>
                <c:pt idx="279">
                  <c:v>5195744.88343375</c:v>
                </c:pt>
                <c:pt idx="280">
                  <c:v>5195744.88343375</c:v>
                </c:pt>
                <c:pt idx="281">
                  <c:v>5195744.88343375</c:v>
                </c:pt>
                <c:pt idx="282">
                  <c:v>5195744.88343375</c:v>
                </c:pt>
                <c:pt idx="283">
                  <c:v>5195744.88343375</c:v>
                </c:pt>
                <c:pt idx="284">
                  <c:v>5195744.88343375</c:v>
                </c:pt>
                <c:pt idx="285">
                  <c:v>5195744.88343375</c:v>
                </c:pt>
                <c:pt idx="286">
                  <c:v>5195744.88343375</c:v>
                </c:pt>
                <c:pt idx="287">
                  <c:v>5195744.88343375</c:v>
                </c:pt>
                <c:pt idx="288">
                  <c:v>5195744.88343375</c:v>
                </c:pt>
                <c:pt idx="289">
                  <c:v>5195744.88343375</c:v>
                </c:pt>
                <c:pt idx="290">
                  <c:v>5195744.88343375</c:v>
                </c:pt>
                <c:pt idx="291">
                  <c:v>5195744.88343375</c:v>
                </c:pt>
                <c:pt idx="292">
                  <c:v>5195744.88343375</c:v>
                </c:pt>
                <c:pt idx="293">
                  <c:v>5195744.88343375</c:v>
                </c:pt>
                <c:pt idx="294">
                  <c:v>5195744.88343375</c:v>
                </c:pt>
                <c:pt idx="295">
                  <c:v>5195744.88343375</c:v>
                </c:pt>
                <c:pt idx="296">
                  <c:v>5195744.88343375</c:v>
                </c:pt>
                <c:pt idx="297">
                  <c:v>5195744.88343375</c:v>
                </c:pt>
                <c:pt idx="298">
                  <c:v>5195744.88343375</c:v>
                </c:pt>
                <c:pt idx="299">
                  <c:v>5195744.88343375</c:v>
                </c:pt>
                <c:pt idx="300">
                  <c:v>5195744.88343375</c:v>
                </c:pt>
                <c:pt idx="301">
                  <c:v>5195744.88343375</c:v>
                </c:pt>
                <c:pt idx="302">
                  <c:v>5195744.88343375</c:v>
                </c:pt>
                <c:pt idx="303">
                  <c:v>5195744.88343375</c:v>
                </c:pt>
                <c:pt idx="304">
                  <c:v>5195744.88343375</c:v>
                </c:pt>
                <c:pt idx="305">
                  <c:v>5195744.88343375</c:v>
                </c:pt>
                <c:pt idx="306">
                  <c:v>5195744.88343375</c:v>
                </c:pt>
                <c:pt idx="307">
                  <c:v>5195744.88343375</c:v>
                </c:pt>
                <c:pt idx="308">
                  <c:v>5195744.88343375</c:v>
                </c:pt>
                <c:pt idx="309">
                  <c:v>5195744.88343375</c:v>
                </c:pt>
                <c:pt idx="310">
                  <c:v>5195744.88343375</c:v>
                </c:pt>
                <c:pt idx="311">
                  <c:v>5195744.88343375</c:v>
                </c:pt>
                <c:pt idx="312">
                  <c:v>5195744.88343375</c:v>
                </c:pt>
                <c:pt idx="313">
                  <c:v>5195744.88343375</c:v>
                </c:pt>
                <c:pt idx="314">
                  <c:v>5195744.88343375</c:v>
                </c:pt>
                <c:pt idx="315">
                  <c:v>5195744.88343375</c:v>
                </c:pt>
                <c:pt idx="316">
                  <c:v>5195744.88343375</c:v>
                </c:pt>
                <c:pt idx="317">
                  <c:v>5195744.88343375</c:v>
                </c:pt>
                <c:pt idx="318">
                  <c:v>5195744.88343375</c:v>
                </c:pt>
                <c:pt idx="319">
                  <c:v>5195744.88343375</c:v>
                </c:pt>
                <c:pt idx="320">
                  <c:v>5195744.88343375</c:v>
                </c:pt>
                <c:pt idx="321">
                  <c:v>5195744.88343375</c:v>
                </c:pt>
                <c:pt idx="322">
                  <c:v>5195744.88343375</c:v>
                </c:pt>
                <c:pt idx="323">
                  <c:v>5195744.88343375</c:v>
                </c:pt>
                <c:pt idx="324">
                  <c:v>5195744.88343375</c:v>
                </c:pt>
                <c:pt idx="325">
                  <c:v>5195744.88343375</c:v>
                </c:pt>
                <c:pt idx="326">
                  <c:v>5195744.88343375</c:v>
                </c:pt>
                <c:pt idx="327">
                  <c:v>5195744.88343375</c:v>
                </c:pt>
                <c:pt idx="328">
                  <c:v>5195744.88343375</c:v>
                </c:pt>
                <c:pt idx="329">
                  <c:v>5195744.88343375</c:v>
                </c:pt>
                <c:pt idx="330">
                  <c:v>5195744.88343375</c:v>
                </c:pt>
                <c:pt idx="331">
                  <c:v>5195744.88343375</c:v>
                </c:pt>
                <c:pt idx="332">
                  <c:v>5195744.88343375</c:v>
                </c:pt>
                <c:pt idx="333">
                  <c:v>5195744.88343375</c:v>
                </c:pt>
                <c:pt idx="334">
                  <c:v>5195744.88343375</c:v>
                </c:pt>
                <c:pt idx="335">
                  <c:v>5195744.88343375</c:v>
                </c:pt>
                <c:pt idx="336">
                  <c:v>5195744.88343375</c:v>
                </c:pt>
                <c:pt idx="337">
                  <c:v>5195744.88343375</c:v>
                </c:pt>
                <c:pt idx="338">
                  <c:v>5195744.88343375</c:v>
                </c:pt>
                <c:pt idx="339">
                  <c:v>5195744.88343375</c:v>
                </c:pt>
                <c:pt idx="340">
                  <c:v>5195744.88343375</c:v>
                </c:pt>
                <c:pt idx="341">
                  <c:v>5195744.88343375</c:v>
                </c:pt>
                <c:pt idx="342">
                  <c:v>5195744.88343375</c:v>
                </c:pt>
                <c:pt idx="343">
                  <c:v>5195744.88343375</c:v>
                </c:pt>
                <c:pt idx="344">
                  <c:v>5195744.88343375</c:v>
                </c:pt>
                <c:pt idx="345">
                  <c:v>5195744.88343375</c:v>
                </c:pt>
                <c:pt idx="346">
                  <c:v>5195744.88343375</c:v>
                </c:pt>
                <c:pt idx="347">
                  <c:v>5195744.88343375</c:v>
                </c:pt>
                <c:pt idx="348">
                  <c:v>5195744.88343375</c:v>
                </c:pt>
                <c:pt idx="349">
                  <c:v>5195744.88343375</c:v>
                </c:pt>
                <c:pt idx="350">
                  <c:v>5195744.88343375</c:v>
                </c:pt>
                <c:pt idx="351">
                  <c:v>5195744.88343375</c:v>
                </c:pt>
                <c:pt idx="352">
                  <c:v>5195744.88343375</c:v>
                </c:pt>
                <c:pt idx="353">
                  <c:v>5195744.88343375</c:v>
                </c:pt>
                <c:pt idx="354">
                  <c:v>5195744.88343375</c:v>
                </c:pt>
                <c:pt idx="355">
                  <c:v>5195744.88343375</c:v>
                </c:pt>
                <c:pt idx="356">
                  <c:v>5195744.88343375</c:v>
                </c:pt>
                <c:pt idx="357">
                  <c:v>5195744.88343375</c:v>
                </c:pt>
                <c:pt idx="358">
                  <c:v>5195744.88343375</c:v>
                </c:pt>
                <c:pt idx="359">
                  <c:v>5195744.88343375</c:v>
                </c:pt>
                <c:pt idx="360">
                  <c:v>5195744.88343375</c:v>
                </c:pt>
                <c:pt idx="361">
                  <c:v>5195744.88343375</c:v>
                </c:pt>
                <c:pt idx="362">
                  <c:v>5195744.88343375</c:v>
                </c:pt>
                <c:pt idx="363">
                  <c:v>5195744.88343375</c:v>
                </c:pt>
                <c:pt idx="364">
                  <c:v>5195744.88343375</c:v>
                </c:pt>
                <c:pt idx="365">
                  <c:v>5195744.88343375</c:v>
                </c:pt>
                <c:pt idx="366">
                  <c:v>5195744.88343375</c:v>
                </c:pt>
                <c:pt idx="367">
                  <c:v>5195744.88343375</c:v>
                </c:pt>
                <c:pt idx="368">
                  <c:v>5195744.88343375</c:v>
                </c:pt>
                <c:pt idx="369">
                  <c:v>5195744.88343375</c:v>
                </c:pt>
                <c:pt idx="370">
                  <c:v>5195744.88343375</c:v>
                </c:pt>
                <c:pt idx="371">
                  <c:v>5195744.88343375</c:v>
                </c:pt>
                <c:pt idx="372">
                  <c:v>5195744.88343375</c:v>
                </c:pt>
                <c:pt idx="373">
                  <c:v>5195744.88343375</c:v>
                </c:pt>
                <c:pt idx="374">
                  <c:v>5195744.88343375</c:v>
                </c:pt>
                <c:pt idx="375">
                  <c:v>5195744.88343375</c:v>
                </c:pt>
                <c:pt idx="376">
                  <c:v>5195744.88343375</c:v>
                </c:pt>
                <c:pt idx="377">
                  <c:v>5195744.88343375</c:v>
                </c:pt>
                <c:pt idx="378">
                  <c:v>5195744.88343375</c:v>
                </c:pt>
                <c:pt idx="379">
                  <c:v>5195744.88343375</c:v>
                </c:pt>
                <c:pt idx="380">
                  <c:v>5195744.88343375</c:v>
                </c:pt>
                <c:pt idx="381">
                  <c:v>5195744.88343375</c:v>
                </c:pt>
                <c:pt idx="382">
                  <c:v>5195744.88343375</c:v>
                </c:pt>
                <c:pt idx="383">
                  <c:v>5195744.88343375</c:v>
                </c:pt>
                <c:pt idx="384">
                  <c:v>5195744.88343375</c:v>
                </c:pt>
                <c:pt idx="385">
                  <c:v>5195744.88343375</c:v>
                </c:pt>
                <c:pt idx="386">
                  <c:v>5195744.88343375</c:v>
                </c:pt>
                <c:pt idx="387">
                  <c:v>5195744.88343375</c:v>
                </c:pt>
                <c:pt idx="388">
                  <c:v>5195744.88343375</c:v>
                </c:pt>
                <c:pt idx="389">
                  <c:v>5195744.88343375</c:v>
                </c:pt>
                <c:pt idx="390">
                  <c:v>5195744.88343375</c:v>
                </c:pt>
                <c:pt idx="391">
                  <c:v>5195744.88343375</c:v>
                </c:pt>
                <c:pt idx="392">
                  <c:v>5195744.88343375</c:v>
                </c:pt>
                <c:pt idx="393">
                  <c:v>5195744.88343375</c:v>
                </c:pt>
                <c:pt idx="394">
                  <c:v>5195744.88343375</c:v>
                </c:pt>
                <c:pt idx="395">
                  <c:v>5195744.88343375</c:v>
                </c:pt>
                <c:pt idx="396">
                  <c:v>5195744.88343375</c:v>
                </c:pt>
                <c:pt idx="397">
                  <c:v>5195744.88343375</c:v>
                </c:pt>
                <c:pt idx="398">
                  <c:v>5195744.88343375</c:v>
                </c:pt>
                <c:pt idx="399">
                  <c:v>5195744.88343375</c:v>
                </c:pt>
                <c:pt idx="400">
                  <c:v>5195744.88343375</c:v>
                </c:pt>
                <c:pt idx="401">
                  <c:v>5195744.88343375</c:v>
                </c:pt>
                <c:pt idx="402">
                  <c:v>5195744.88343375</c:v>
                </c:pt>
                <c:pt idx="403">
                  <c:v>5195744.88343375</c:v>
                </c:pt>
                <c:pt idx="404">
                  <c:v>5195744.88343375</c:v>
                </c:pt>
                <c:pt idx="405">
                  <c:v>5195744.88343375</c:v>
                </c:pt>
                <c:pt idx="406">
                  <c:v>5195744.88343375</c:v>
                </c:pt>
                <c:pt idx="407">
                  <c:v>5195744.88343375</c:v>
                </c:pt>
                <c:pt idx="408">
                  <c:v>5195744.88343375</c:v>
                </c:pt>
                <c:pt idx="409">
                  <c:v>5195744.88343375</c:v>
                </c:pt>
                <c:pt idx="410">
                  <c:v>5195744.88343375</c:v>
                </c:pt>
                <c:pt idx="411">
                  <c:v>5195744.88343375</c:v>
                </c:pt>
                <c:pt idx="412">
                  <c:v>5195744.88343375</c:v>
                </c:pt>
                <c:pt idx="413">
                  <c:v>5195744.88343375</c:v>
                </c:pt>
                <c:pt idx="414">
                  <c:v>5195744.88343375</c:v>
                </c:pt>
                <c:pt idx="415">
                  <c:v>5195744.88343375</c:v>
                </c:pt>
                <c:pt idx="416">
                  <c:v>5195744.88343375</c:v>
                </c:pt>
                <c:pt idx="417">
                  <c:v>5195744.88343375</c:v>
                </c:pt>
                <c:pt idx="418">
                  <c:v>5195744.88343375</c:v>
                </c:pt>
                <c:pt idx="419">
                  <c:v>5195744.88343375</c:v>
                </c:pt>
                <c:pt idx="420">
                  <c:v>5195744.88343375</c:v>
                </c:pt>
                <c:pt idx="421">
                  <c:v>5195744.88343375</c:v>
                </c:pt>
                <c:pt idx="422">
                  <c:v>5195744.88343375</c:v>
                </c:pt>
                <c:pt idx="423">
                  <c:v>5195744.88343375</c:v>
                </c:pt>
                <c:pt idx="424">
                  <c:v>5195744.88343375</c:v>
                </c:pt>
                <c:pt idx="425">
                  <c:v>5195744.88343375</c:v>
                </c:pt>
                <c:pt idx="426">
                  <c:v>5195744.88343375</c:v>
                </c:pt>
                <c:pt idx="427">
                  <c:v>5195744.88343375</c:v>
                </c:pt>
                <c:pt idx="428">
                  <c:v>5195744.88343375</c:v>
                </c:pt>
                <c:pt idx="429">
                  <c:v>5195744.88343375</c:v>
                </c:pt>
                <c:pt idx="430">
                  <c:v>5195744.88343375</c:v>
                </c:pt>
                <c:pt idx="431">
                  <c:v>5195744.88343375</c:v>
                </c:pt>
                <c:pt idx="432">
                  <c:v>5195744.88343375</c:v>
                </c:pt>
                <c:pt idx="433">
                  <c:v>5195744.88343375</c:v>
                </c:pt>
                <c:pt idx="434">
                  <c:v>5195744.88343375</c:v>
                </c:pt>
                <c:pt idx="435">
                  <c:v>5195744.88343375</c:v>
                </c:pt>
                <c:pt idx="436">
                  <c:v>5195744.88343375</c:v>
                </c:pt>
                <c:pt idx="437">
                  <c:v>5195744.88343375</c:v>
                </c:pt>
                <c:pt idx="438">
                  <c:v>5195744.88343375</c:v>
                </c:pt>
                <c:pt idx="439">
                  <c:v>5195744.88343375</c:v>
                </c:pt>
                <c:pt idx="440">
                  <c:v>5195744.88343375</c:v>
                </c:pt>
                <c:pt idx="441">
                  <c:v>5195744.88343375</c:v>
                </c:pt>
                <c:pt idx="442">
                  <c:v>5195744.88343375</c:v>
                </c:pt>
                <c:pt idx="443">
                  <c:v>5195744.88343375</c:v>
                </c:pt>
                <c:pt idx="444">
                  <c:v>5195744.88343375</c:v>
                </c:pt>
                <c:pt idx="445">
                  <c:v>5195744.88343375</c:v>
                </c:pt>
                <c:pt idx="446">
                  <c:v>5195744.88343375</c:v>
                </c:pt>
                <c:pt idx="447">
                  <c:v>5195744.88343375</c:v>
                </c:pt>
                <c:pt idx="448">
                  <c:v>5195744.88343375</c:v>
                </c:pt>
                <c:pt idx="449">
                  <c:v>5195744.88343375</c:v>
                </c:pt>
                <c:pt idx="450">
                  <c:v>5195744.88343375</c:v>
                </c:pt>
                <c:pt idx="451">
                  <c:v>5195744.88343375</c:v>
                </c:pt>
                <c:pt idx="452">
                  <c:v>5195744.88343375</c:v>
                </c:pt>
                <c:pt idx="453">
                  <c:v>5195744.88343375</c:v>
                </c:pt>
                <c:pt idx="454">
                  <c:v>5195744.88343375</c:v>
                </c:pt>
                <c:pt idx="455">
                  <c:v>5195744.88343375</c:v>
                </c:pt>
                <c:pt idx="456">
                  <c:v>5195744.88343375</c:v>
                </c:pt>
                <c:pt idx="457">
                  <c:v>5195744.88343375</c:v>
                </c:pt>
                <c:pt idx="458">
                  <c:v>5195744.88343375</c:v>
                </c:pt>
                <c:pt idx="459">
                  <c:v>5195744.88343375</c:v>
                </c:pt>
                <c:pt idx="460">
                  <c:v>5195744.88343375</c:v>
                </c:pt>
                <c:pt idx="461">
                  <c:v>5195744.88343375</c:v>
                </c:pt>
                <c:pt idx="462">
                  <c:v>5195744.88343375</c:v>
                </c:pt>
                <c:pt idx="463">
                  <c:v>5195744.88343375</c:v>
                </c:pt>
                <c:pt idx="464">
                  <c:v>5195744.88343375</c:v>
                </c:pt>
                <c:pt idx="465">
                  <c:v>5195744.88343375</c:v>
                </c:pt>
                <c:pt idx="466">
                  <c:v>5195744.88343375</c:v>
                </c:pt>
                <c:pt idx="467">
                  <c:v>5195744.88343375</c:v>
                </c:pt>
                <c:pt idx="468">
                  <c:v>5195744.88343375</c:v>
                </c:pt>
                <c:pt idx="469">
                  <c:v>5195744.88343375</c:v>
                </c:pt>
                <c:pt idx="470">
                  <c:v>5195744.88343375</c:v>
                </c:pt>
                <c:pt idx="471">
                  <c:v>5195744.88343375</c:v>
                </c:pt>
                <c:pt idx="472">
                  <c:v>5195744.88343375</c:v>
                </c:pt>
                <c:pt idx="473">
                  <c:v>5195744.88343375</c:v>
                </c:pt>
                <c:pt idx="474">
                  <c:v>5195744.88343375</c:v>
                </c:pt>
                <c:pt idx="475">
                  <c:v>5195744.88343375</c:v>
                </c:pt>
                <c:pt idx="476">
                  <c:v>5195744.88343375</c:v>
                </c:pt>
                <c:pt idx="477">
                  <c:v>5195744.88343375</c:v>
                </c:pt>
                <c:pt idx="478">
                  <c:v>5195744.88343375</c:v>
                </c:pt>
                <c:pt idx="479">
                  <c:v>5195744.88343375</c:v>
                </c:pt>
                <c:pt idx="480">
                  <c:v>5195744.88343375</c:v>
                </c:pt>
                <c:pt idx="481">
                  <c:v>5195744.88343375</c:v>
                </c:pt>
                <c:pt idx="482">
                  <c:v>5195744.88343375</c:v>
                </c:pt>
                <c:pt idx="483">
                  <c:v>5195744.88343375</c:v>
                </c:pt>
                <c:pt idx="484">
                  <c:v>5195744.88343375</c:v>
                </c:pt>
                <c:pt idx="485">
                  <c:v>5195744.88343375</c:v>
                </c:pt>
                <c:pt idx="486">
                  <c:v>5195744.88343375</c:v>
                </c:pt>
                <c:pt idx="487">
                  <c:v>5195744.88343375</c:v>
                </c:pt>
                <c:pt idx="488">
                  <c:v>5195744.88343375</c:v>
                </c:pt>
                <c:pt idx="489">
                  <c:v>5195744.88343375</c:v>
                </c:pt>
                <c:pt idx="490">
                  <c:v>5195744.88343375</c:v>
                </c:pt>
                <c:pt idx="491">
                  <c:v>5195744.88343375</c:v>
                </c:pt>
                <c:pt idx="492">
                  <c:v>5195744.88343375</c:v>
                </c:pt>
                <c:pt idx="493">
                  <c:v>5195744.88343375</c:v>
                </c:pt>
                <c:pt idx="494">
                  <c:v>5195744.88343375</c:v>
                </c:pt>
                <c:pt idx="495">
                  <c:v>5195744.88343375</c:v>
                </c:pt>
                <c:pt idx="496">
                  <c:v>5195744.88343375</c:v>
                </c:pt>
                <c:pt idx="497">
                  <c:v>5195744.88343375</c:v>
                </c:pt>
                <c:pt idx="498">
                  <c:v>5195744.88343375</c:v>
                </c:pt>
                <c:pt idx="499">
                  <c:v>5195744.88343375</c:v>
                </c:pt>
                <c:pt idx="500">
                  <c:v>5195744.88343375</c:v>
                </c:pt>
                <c:pt idx="501">
                  <c:v>5195744.88343375</c:v>
                </c:pt>
                <c:pt idx="502">
                  <c:v>5195744.88343375</c:v>
                </c:pt>
                <c:pt idx="503">
                  <c:v>5195744.88343375</c:v>
                </c:pt>
                <c:pt idx="504">
                  <c:v>5195744.88343375</c:v>
                </c:pt>
                <c:pt idx="505">
                  <c:v>5195744.88343375</c:v>
                </c:pt>
                <c:pt idx="506">
                  <c:v>5195744.88343375</c:v>
                </c:pt>
                <c:pt idx="507">
                  <c:v>5195744.88343375</c:v>
                </c:pt>
                <c:pt idx="508">
                  <c:v>5195744.88343375</c:v>
                </c:pt>
                <c:pt idx="509">
                  <c:v>5195744.88343375</c:v>
                </c:pt>
                <c:pt idx="510">
                  <c:v>5195744.88343375</c:v>
                </c:pt>
                <c:pt idx="511">
                  <c:v>5195744.88343375</c:v>
                </c:pt>
                <c:pt idx="512">
                  <c:v>5195744.88343375</c:v>
                </c:pt>
                <c:pt idx="513">
                  <c:v>5195744.88343375</c:v>
                </c:pt>
                <c:pt idx="514">
                  <c:v>5195744.88343375</c:v>
                </c:pt>
                <c:pt idx="515">
                  <c:v>5195744.88343375</c:v>
                </c:pt>
                <c:pt idx="516">
                  <c:v>5195744.88343375</c:v>
                </c:pt>
                <c:pt idx="517">
                  <c:v>5195744.88343375</c:v>
                </c:pt>
                <c:pt idx="518">
                  <c:v>5195744.88343375</c:v>
                </c:pt>
                <c:pt idx="519">
                  <c:v>5195744.88343375</c:v>
                </c:pt>
                <c:pt idx="520">
                  <c:v>5195744.88343375</c:v>
                </c:pt>
                <c:pt idx="521">
                  <c:v>5195744.88343375</c:v>
                </c:pt>
                <c:pt idx="522">
                  <c:v>5195744.88343375</c:v>
                </c:pt>
                <c:pt idx="523">
                  <c:v>5195744.88343375</c:v>
                </c:pt>
                <c:pt idx="524">
                  <c:v>5195744.88343375</c:v>
                </c:pt>
                <c:pt idx="525">
                  <c:v>5195744.88343375</c:v>
                </c:pt>
                <c:pt idx="526">
                  <c:v>5195744.88343375</c:v>
                </c:pt>
                <c:pt idx="527">
                  <c:v>5195744.88343375</c:v>
                </c:pt>
                <c:pt idx="528">
                  <c:v>5195744.88343375</c:v>
                </c:pt>
                <c:pt idx="529">
                  <c:v>5195744.88343375</c:v>
                </c:pt>
                <c:pt idx="530">
                  <c:v>5195744.88343375</c:v>
                </c:pt>
                <c:pt idx="531">
                  <c:v>5195744.88343375</c:v>
                </c:pt>
                <c:pt idx="532">
                  <c:v>5195744.88343375</c:v>
                </c:pt>
                <c:pt idx="533">
                  <c:v>5195744.88343375</c:v>
                </c:pt>
                <c:pt idx="534">
                  <c:v>5195744.88343375</c:v>
                </c:pt>
                <c:pt idx="535">
                  <c:v>5195744.88343375</c:v>
                </c:pt>
                <c:pt idx="536">
                  <c:v>5195744.88343375</c:v>
                </c:pt>
                <c:pt idx="537">
                  <c:v>5195744.88343375</c:v>
                </c:pt>
                <c:pt idx="538">
                  <c:v>5195744.88343375</c:v>
                </c:pt>
                <c:pt idx="539">
                  <c:v>5195744.88343375</c:v>
                </c:pt>
                <c:pt idx="540">
                  <c:v>5195744.88343375</c:v>
                </c:pt>
                <c:pt idx="541">
                  <c:v>5195744.88343375</c:v>
                </c:pt>
                <c:pt idx="542">
                  <c:v>5195744.88343375</c:v>
                </c:pt>
                <c:pt idx="543">
                  <c:v>5195744.88343375</c:v>
                </c:pt>
                <c:pt idx="544">
                  <c:v>5195744.88343375</c:v>
                </c:pt>
                <c:pt idx="545">
                  <c:v>5195744.88343375</c:v>
                </c:pt>
                <c:pt idx="546">
                  <c:v>5195744.88343375</c:v>
                </c:pt>
                <c:pt idx="547">
                  <c:v>5195744.88343375</c:v>
                </c:pt>
                <c:pt idx="548">
                  <c:v>5195744.88343375</c:v>
                </c:pt>
                <c:pt idx="549">
                  <c:v>5195744.88343375</c:v>
                </c:pt>
                <c:pt idx="550">
                  <c:v>5195744.88343375</c:v>
                </c:pt>
                <c:pt idx="551">
                  <c:v>5195744.88343375</c:v>
                </c:pt>
                <c:pt idx="552">
                  <c:v>5195744.88343375</c:v>
                </c:pt>
                <c:pt idx="553">
                  <c:v>5195744.88343375</c:v>
                </c:pt>
                <c:pt idx="554">
                  <c:v>5195744.88343375</c:v>
                </c:pt>
                <c:pt idx="555">
                  <c:v>5195744.88343375</c:v>
                </c:pt>
                <c:pt idx="556">
                  <c:v>5195744.88343375</c:v>
                </c:pt>
                <c:pt idx="557">
                  <c:v>5195744.88343375</c:v>
                </c:pt>
                <c:pt idx="558">
                  <c:v>5195744.88343375</c:v>
                </c:pt>
                <c:pt idx="559">
                  <c:v>5195744.88343375</c:v>
                </c:pt>
                <c:pt idx="560">
                  <c:v>5195744.88343375</c:v>
                </c:pt>
                <c:pt idx="561">
                  <c:v>5195744.88343375</c:v>
                </c:pt>
                <c:pt idx="562">
                  <c:v>5195744.88343375</c:v>
                </c:pt>
                <c:pt idx="563">
                  <c:v>5195744.88343375</c:v>
                </c:pt>
                <c:pt idx="564">
                  <c:v>5195744.88343375</c:v>
                </c:pt>
                <c:pt idx="565">
                  <c:v>5195744.88343375</c:v>
                </c:pt>
                <c:pt idx="566">
                  <c:v>5195744.88343375</c:v>
                </c:pt>
                <c:pt idx="567">
                  <c:v>5195744.88343375</c:v>
                </c:pt>
                <c:pt idx="568">
                  <c:v>5195744.88343375</c:v>
                </c:pt>
                <c:pt idx="569">
                  <c:v>5195744.88343375</c:v>
                </c:pt>
                <c:pt idx="570">
                  <c:v>5195744.88343375</c:v>
                </c:pt>
                <c:pt idx="571">
                  <c:v>5195744.88343375</c:v>
                </c:pt>
                <c:pt idx="572">
                  <c:v>5195744.88343375</c:v>
                </c:pt>
                <c:pt idx="573">
                  <c:v>5195744.88343375</c:v>
                </c:pt>
                <c:pt idx="574">
                  <c:v>5195744.88343375</c:v>
                </c:pt>
                <c:pt idx="575">
                  <c:v>5195744.88343375</c:v>
                </c:pt>
                <c:pt idx="576">
                  <c:v>5195744.88343375</c:v>
                </c:pt>
                <c:pt idx="577">
                  <c:v>5195744.88343375</c:v>
                </c:pt>
                <c:pt idx="578">
                  <c:v>5195744.88343375</c:v>
                </c:pt>
                <c:pt idx="579">
                  <c:v>5195744.88343375</c:v>
                </c:pt>
                <c:pt idx="580">
                  <c:v>5195744.88343375</c:v>
                </c:pt>
                <c:pt idx="581">
                  <c:v>5195744.88343375</c:v>
                </c:pt>
                <c:pt idx="582">
                  <c:v>5195744.88343375</c:v>
                </c:pt>
                <c:pt idx="583">
                  <c:v>5195744.88343375</c:v>
                </c:pt>
                <c:pt idx="584">
                  <c:v>5195744.88343375</c:v>
                </c:pt>
                <c:pt idx="585">
                  <c:v>5195744.88343375</c:v>
                </c:pt>
                <c:pt idx="586">
                  <c:v>5195744.88343375</c:v>
                </c:pt>
                <c:pt idx="587">
                  <c:v>5195744.88343375</c:v>
                </c:pt>
                <c:pt idx="588">
                  <c:v>5195744.88343375</c:v>
                </c:pt>
                <c:pt idx="589">
                  <c:v>5195744.88343375</c:v>
                </c:pt>
                <c:pt idx="590">
                  <c:v>5195744.88343375</c:v>
                </c:pt>
                <c:pt idx="591">
                  <c:v>5195744.88343375</c:v>
                </c:pt>
                <c:pt idx="592">
                  <c:v>5195744.88343375</c:v>
                </c:pt>
                <c:pt idx="593">
                  <c:v>5195744.88343375</c:v>
                </c:pt>
                <c:pt idx="594">
                  <c:v>5195744.88343375</c:v>
                </c:pt>
                <c:pt idx="595">
                  <c:v>5195744.88343375</c:v>
                </c:pt>
                <c:pt idx="596">
                  <c:v>5195744.88343375</c:v>
                </c:pt>
                <c:pt idx="597">
                  <c:v>5195744.88343375</c:v>
                </c:pt>
                <c:pt idx="598">
                  <c:v>5195744.88343375</c:v>
                </c:pt>
                <c:pt idx="599">
                  <c:v>5195744.88343375</c:v>
                </c:pt>
                <c:pt idx="600">
                  <c:v>5195744.88343375</c:v>
                </c:pt>
                <c:pt idx="601">
                  <c:v>5195744.88343375</c:v>
                </c:pt>
                <c:pt idx="602">
                  <c:v>5195744.88343375</c:v>
                </c:pt>
                <c:pt idx="603">
                  <c:v>5195744.88343375</c:v>
                </c:pt>
                <c:pt idx="604">
                  <c:v>5195744.88343375</c:v>
                </c:pt>
                <c:pt idx="605">
                  <c:v>5195744.88343375</c:v>
                </c:pt>
                <c:pt idx="606">
                  <c:v>5195744.88343375</c:v>
                </c:pt>
                <c:pt idx="607">
                  <c:v>5195744.88343375</c:v>
                </c:pt>
                <c:pt idx="608">
                  <c:v>5195744.88343375</c:v>
                </c:pt>
                <c:pt idx="609">
                  <c:v>5195744.88343375</c:v>
                </c:pt>
                <c:pt idx="610">
                  <c:v>5195744.88343375</c:v>
                </c:pt>
                <c:pt idx="611">
                  <c:v>5195744.88343375</c:v>
                </c:pt>
                <c:pt idx="612">
                  <c:v>5195744.88343375</c:v>
                </c:pt>
                <c:pt idx="613">
                  <c:v>5195744.88343375</c:v>
                </c:pt>
                <c:pt idx="614">
                  <c:v>5195744.88343375</c:v>
                </c:pt>
                <c:pt idx="615">
                  <c:v>5195744.88343375</c:v>
                </c:pt>
                <c:pt idx="616">
                  <c:v>5195744.88343375</c:v>
                </c:pt>
                <c:pt idx="617">
                  <c:v>5195744.88343375</c:v>
                </c:pt>
                <c:pt idx="618">
                  <c:v>5195744.88343375</c:v>
                </c:pt>
                <c:pt idx="619">
                  <c:v>5195744.88343375</c:v>
                </c:pt>
                <c:pt idx="620">
                  <c:v>5195744.88343375</c:v>
                </c:pt>
                <c:pt idx="621">
                  <c:v>5195744.88343375</c:v>
                </c:pt>
                <c:pt idx="622">
                  <c:v>5195744.88343375</c:v>
                </c:pt>
                <c:pt idx="623">
                  <c:v>5195744.88343375</c:v>
                </c:pt>
                <c:pt idx="624">
                  <c:v>5195744.88343375</c:v>
                </c:pt>
                <c:pt idx="625">
                  <c:v>5195744.88343375</c:v>
                </c:pt>
                <c:pt idx="626">
                  <c:v>5195744.88343375</c:v>
                </c:pt>
                <c:pt idx="627">
                  <c:v>5195744.88343375</c:v>
                </c:pt>
                <c:pt idx="628">
                  <c:v>5195744.88343375</c:v>
                </c:pt>
                <c:pt idx="629">
                  <c:v>5195744.88343375</c:v>
                </c:pt>
                <c:pt idx="630">
                  <c:v>5195744.88343375</c:v>
                </c:pt>
                <c:pt idx="631">
                  <c:v>5195744.88343375</c:v>
                </c:pt>
                <c:pt idx="632">
                  <c:v>5195744.88343375</c:v>
                </c:pt>
                <c:pt idx="633">
                  <c:v>5195744.88343375</c:v>
                </c:pt>
                <c:pt idx="634">
                  <c:v>5195744.88343375</c:v>
                </c:pt>
                <c:pt idx="635">
                  <c:v>5195744.88343375</c:v>
                </c:pt>
                <c:pt idx="636">
                  <c:v>5195744.88343375</c:v>
                </c:pt>
                <c:pt idx="637">
                  <c:v>5195744.88343375</c:v>
                </c:pt>
                <c:pt idx="638">
                  <c:v>5195744.88343375</c:v>
                </c:pt>
                <c:pt idx="639">
                  <c:v>5195744.88343375</c:v>
                </c:pt>
                <c:pt idx="640">
                  <c:v>5195744.88343375</c:v>
                </c:pt>
                <c:pt idx="641">
                  <c:v>5195744.88343375</c:v>
                </c:pt>
                <c:pt idx="642">
                  <c:v>5195744.88343375</c:v>
                </c:pt>
                <c:pt idx="643">
                  <c:v>5195744.88343375</c:v>
                </c:pt>
                <c:pt idx="644">
                  <c:v>5195744.88343375</c:v>
                </c:pt>
                <c:pt idx="645">
                  <c:v>5195744.88343375</c:v>
                </c:pt>
                <c:pt idx="646">
                  <c:v>5195744.88343375</c:v>
                </c:pt>
                <c:pt idx="647">
                  <c:v>5195744.88343375</c:v>
                </c:pt>
                <c:pt idx="648">
                  <c:v>5195744.88343375</c:v>
                </c:pt>
                <c:pt idx="649">
                  <c:v>5195744.88343375</c:v>
                </c:pt>
                <c:pt idx="650">
                  <c:v>5195744.88343375</c:v>
                </c:pt>
                <c:pt idx="651">
                  <c:v>5195744.88343375</c:v>
                </c:pt>
                <c:pt idx="652">
                  <c:v>5195744.88343375</c:v>
                </c:pt>
                <c:pt idx="653">
                  <c:v>5195744.88343375</c:v>
                </c:pt>
                <c:pt idx="654">
                  <c:v>5195744.88343375</c:v>
                </c:pt>
                <c:pt idx="655">
                  <c:v>5195744.88343375</c:v>
                </c:pt>
                <c:pt idx="656">
                  <c:v>5195744.88343375</c:v>
                </c:pt>
                <c:pt idx="657">
                  <c:v>5195744.88343375</c:v>
                </c:pt>
                <c:pt idx="658">
                  <c:v>5195744.88343375</c:v>
                </c:pt>
                <c:pt idx="659">
                  <c:v>5195744.88343375</c:v>
                </c:pt>
                <c:pt idx="660">
                  <c:v>5195744.88343375</c:v>
                </c:pt>
                <c:pt idx="661">
                  <c:v>5195744.88343375</c:v>
                </c:pt>
                <c:pt idx="662">
                  <c:v>5195744.88343375</c:v>
                </c:pt>
                <c:pt idx="663">
                  <c:v>5195744.88343375</c:v>
                </c:pt>
                <c:pt idx="664">
                  <c:v>5195744.88343375</c:v>
                </c:pt>
                <c:pt idx="665">
                  <c:v>5195744.88343375</c:v>
                </c:pt>
                <c:pt idx="666">
                  <c:v>5195744.88343375</c:v>
                </c:pt>
                <c:pt idx="667">
                  <c:v>5195744.88343375</c:v>
                </c:pt>
                <c:pt idx="668">
                  <c:v>5195744.88343375</c:v>
                </c:pt>
                <c:pt idx="669">
                  <c:v>5195744.88343375</c:v>
                </c:pt>
                <c:pt idx="670">
                  <c:v>5195744.88343375</c:v>
                </c:pt>
                <c:pt idx="671">
                  <c:v>5195744.88343375</c:v>
                </c:pt>
                <c:pt idx="672">
                  <c:v>5195744.88343375</c:v>
                </c:pt>
                <c:pt idx="673">
                  <c:v>5195744.88343375</c:v>
                </c:pt>
                <c:pt idx="674">
                  <c:v>5195744.88343375</c:v>
                </c:pt>
                <c:pt idx="675">
                  <c:v>5195744.88343375</c:v>
                </c:pt>
                <c:pt idx="676">
                  <c:v>5195744.88343375</c:v>
                </c:pt>
                <c:pt idx="677">
                  <c:v>5195744.88343375</c:v>
                </c:pt>
                <c:pt idx="678">
                  <c:v>5195744.88343375</c:v>
                </c:pt>
                <c:pt idx="679">
                  <c:v>5195744.88343375</c:v>
                </c:pt>
                <c:pt idx="680">
                  <c:v>5195744.88343375</c:v>
                </c:pt>
                <c:pt idx="681">
                  <c:v>5195744.88343375</c:v>
                </c:pt>
                <c:pt idx="682">
                  <c:v>5195744.88343375</c:v>
                </c:pt>
                <c:pt idx="683">
                  <c:v>5195744.88343375</c:v>
                </c:pt>
                <c:pt idx="684">
                  <c:v>5195744.88343375</c:v>
                </c:pt>
                <c:pt idx="685">
                  <c:v>5195744.88343375</c:v>
                </c:pt>
                <c:pt idx="686">
                  <c:v>5195744.88343375</c:v>
                </c:pt>
                <c:pt idx="687">
                  <c:v>5195744.88343375</c:v>
                </c:pt>
                <c:pt idx="688">
                  <c:v>5195744.88343375</c:v>
                </c:pt>
                <c:pt idx="689">
                  <c:v>5195744.88343375</c:v>
                </c:pt>
                <c:pt idx="690">
                  <c:v>5195744.88343375</c:v>
                </c:pt>
                <c:pt idx="691">
                  <c:v>5195744.88343375</c:v>
                </c:pt>
                <c:pt idx="692">
                  <c:v>5195744.88343375</c:v>
                </c:pt>
                <c:pt idx="693">
                  <c:v>5195744.88343375</c:v>
                </c:pt>
                <c:pt idx="694">
                  <c:v>5195744.88343375</c:v>
                </c:pt>
                <c:pt idx="695">
                  <c:v>5195744.88343375</c:v>
                </c:pt>
                <c:pt idx="696">
                  <c:v>5195744.88343375</c:v>
                </c:pt>
                <c:pt idx="697">
                  <c:v>5195744.88343375</c:v>
                </c:pt>
                <c:pt idx="698">
                  <c:v>5195744.88343375</c:v>
                </c:pt>
                <c:pt idx="699">
                  <c:v>5195744.88343375</c:v>
                </c:pt>
                <c:pt idx="700">
                  <c:v>5195744.88343375</c:v>
                </c:pt>
                <c:pt idx="701">
                  <c:v>5195744.88343375</c:v>
                </c:pt>
                <c:pt idx="702">
                  <c:v>5195744.88343375</c:v>
                </c:pt>
                <c:pt idx="703">
                  <c:v>5195744.88343375</c:v>
                </c:pt>
                <c:pt idx="704">
                  <c:v>5195744.88343375</c:v>
                </c:pt>
                <c:pt idx="705">
                  <c:v>5195744.88343375</c:v>
                </c:pt>
                <c:pt idx="706">
                  <c:v>5195744.88343375</c:v>
                </c:pt>
                <c:pt idx="707">
                  <c:v>5195744.88343375</c:v>
                </c:pt>
                <c:pt idx="708">
                  <c:v>5195744.88343375</c:v>
                </c:pt>
                <c:pt idx="709">
                  <c:v>5195744.88343375</c:v>
                </c:pt>
                <c:pt idx="710">
                  <c:v>5195744.88343375</c:v>
                </c:pt>
                <c:pt idx="711">
                  <c:v>5195744.88343375</c:v>
                </c:pt>
                <c:pt idx="712">
                  <c:v>5195744.88343375</c:v>
                </c:pt>
                <c:pt idx="713">
                  <c:v>5195744.88343375</c:v>
                </c:pt>
                <c:pt idx="714">
                  <c:v>5195744.88343375</c:v>
                </c:pt>
                <c:pt idx="715">
                  <c:v>5195744.88343375</c:v>
                </c:pt>
                <c:pt idx="716">
                  <c:v>5195744.88343375</c:v>
                </c:pt>
                <c:pt idx="717">
                  <c:v>5195744.88343375</c:v>
                </c:pt>
                <c:pt idx="718">
                  <c:v>5195744.88343375</c:v>
                </c:pt>
                <c:pt idx="719">
                  <c:v>5195744.88343375</c:v>
                </c:pt>
                <c:pt idx="720">
                  <c:v>5195744.88343375</c:v>
                </c:pt>
                <c:pt idx="721">
                  <c:v>5195744.88343375</c:v>
                </c:pt>
                <c:pt idx="722">
                  <c:v>5195744.88343375</c:v>
                </c:pt>
                <c:pt idx="723">
                  <c:v>5195744.88343375</c:v>
                </c:pt>
                <c:pt idx="724">
                  <c:v>5195744.88343375</c:v>
                </c:pt>
                <c:pt idx="725">
                  <c:v>5195744.88343375</c:v>
                </c:pt>
                <c:pt idx="726">
                  <c:v>5195744.88343375</c:v>
                </c:pt>
                <c:pt idx="727">
                  <c:v>5195744.88343375</c:v>
                </c:pt>
                <c:pt idx="728">
                  <c:v>5195744.88343375</c:v>
                </c:pt>
                <c:pt idx="729">
                  <c:v>5195744.88343375</c:v>
                </c:pt>
                <c:pt idx="730">
                  <c:v>5195744.88343375</c:v>
                </c:pt>
                <c:pt idx="731">
                  <c:v>5195744.88343375</c:v>
                </c:pt>
                <c:pt idx="732">
                  <c:v>5195744.88343375</c:v>
                </c:pt>
                <c:pt idx="733">
                  <c:v>5195744.88343375</c:v>
                </c:pt>
                <c:pt idx="734">
                  <c:v>5195744.88343375</c:v>
                </c:pt>
                <c:pt idx="735">
                  <c:v>5195744.88343375</c:v>
                </c:pt>
                <c:pt idx="736">
                  <c:v>5195744.88343375</c:v>
                </c:pt>
                <c:pt idx="737">
                  <c:v>5195744.88343375</c:v>
                </c:pt>
                <c:pt idx="738">
                  <c:v>5195744.88343375</c:v>
                </c:pt>
                <c:pt idx="739">
                  <c:v>5195744.88343375</c:v>
                </c:pt>
                <c:pt idx="740">
                  <c:v>5195744.88343375</c:v>
                </c:pt>
                <c:pt idx="741">
                  <c:v>5195744.88343375</c:v>
                </c:pt>
                <c:pt idx="742">
                  <c:v>5195744.88343375</c:v>
                </c:pt>
                <c:pt idx="743">
                  <c:v>5195744.88343375</c:v>
                </c:pt>
                <c:pt idx="744">
                  <c:v>5195744.88343375</c:v>
                </c:pt>
                <c:pt idx="745">
                  <c:v>5195744.88343375</c:v>
                </c:pt>
                <c:pt idx="746">
                  <c:v>5195744.88343375</c:v>
                </c:pt>
                <c:pt idx="747">
                  <c:v>5195744.88343375</c:v>
                </c:pt>
                <c:pt idx="748">
                  <c:v>5195744.88343375</c:v>
                </c:pt>
                <c:pt idx="749">
                  <c:v>5195744.88343375</c:v>
                </c:pt>
                <c:pt idx="750">
                  <c:v>5195744.88343375</c:v>
                </c:pt>
                <c:pt idx="751">
                  <c:v>5195744.88343375</c:v>
                </c:pt>
                <c:pt idx="752">
                  <c:v>5195744.88343375</c:v>
                </c:pt>
                <c:pt idx="753">
                  <c:v>5195744.88343375</c:v>
                </c:pt>
                <c:pt idx="754">
                  <c:v>5195744.88343375</c:v>
                </c:pt>
                <c:pt idx="755">
                  <c:v>5195744.88343375</c:v>
                </c:pt>
                <c:pt idx="756">
                  <c:v>5195744.88343375</c:v>
                </c:pt>
                <c:pt idx="757">
                  <c:v>5195744.88343375</c:v>
                </c:pt>
                <c:pt idx="758">
                  <c:v>5195744.88343375</c:v>
                </c:pt>
                <c:pt idx="759">
                  <c:v>5195744.88343375</c:v>
                </c:pt>
                <c:pt idx="760">
                  <c:v>5195744.88343375</c:v>
                </c:pt>
                <c:pt idx="761">
                  <c:v>5195744.88343375</c:v>
                </c:pt>
                <c:pt idx="762">
                  <c:v>5195744.88343375</c:v>
                </c:pt>
                <c:pt idx="763">
                  <c:v>5195744.88343375</c:v>
                </c:pt>
                <c:pt idx="764">
                  <c:v>5195744.88343375</c:v>
                </c:pt>
                <c:pt idx="765">
                  <c:v>5195744.88343375</c:v>
                </c:pt>
                <c:pt idx="766">
                  <c:v>5195744.88343375</c:v>
                </c:pt>
                <c:pt idx="767">
                  <c:v>5195744.88343375</c:v>
                </c:pt>
                <c:pt idx="768">
                  <c:v>5195744.88343375</c:v>
                </c:pt>
                <c:pt idx="769">
                  <c:v>5195744.88343375</c:v>
                </c:pt>
                <c:pt idx="770">
                  <c:v>5195744.88343375</c:v>
                </c:pt>
                <c:pt idx="771">
                  <c:v>5195744.88343375</c:v>
                </c:pt>
                <c:pt idx="772">
                  <c:v>5195744.88343375</c:v>
                </c:pt>
                <c:pt idx="773">
                  <c:v>5195744.88343375</c:v>
                </c:pt>
                <c:pt idx="774">
                  <c:v>5195744.88343375</c:v>
                </c:pt>
                <c:pt idx="775">
                  <c:v>5195744.88343375</c:v>
                </c:pt>
                <c:pt idx="776">
                  <c:v>5195744.88343375</c:v>
                </c:pt>
                <c:pt idx="777">
                  <c:v>5195744.88343375</c:v>
                </c:pt>
                <c:pt idx="778">
                  <c:v>5195744.88343375</c:v>
                </c:pt>
                <c:pt idx="779">
                  <c:v>5195744.88343375</c:v>
                </c:pt>
                <c:pt idx="780">
                  <c:v>5195744.88343375</c:v>
                </c:pt>
                <c:pt idx="781">
                  <c:v>5195744.88343375</c:v>
                </c:pt>
                <c:pt idx="782">
                  <c:v>5195744.88343375</c:v>
                </c:pt>
                <c:pt idx="783">
                  <c:v>5195744.88343375</c:v>
                </c:pt>
                <c:pt idx="784">
                  <c:v>5195744.88343375</c:v>
                </c:pt>
                <c:pt idx="785">
                  <c:v>5195744.88343375</c:v>
                </c:pt>
                <c:pt idx="786">
                  <c:v>5195744.88343375</c:v>
                </c:pt>
                <c:pt idx="787">
                  <c:v>5195744.88343375</c:v>
                </c:pt>
                <c:pt idx="788">
                  <c:v>5195744.88343375</c:v>
                </c:pt>
                <c:pt idx="789">
                  <c:v>5195744.88343375</c:v>
                </c:pt>
                <c:pt idx="790">
                  <c:v>5195744.88343375</c:v>
                </c:pt>
                <c:pt idx="791">
                  <c:v>5195744.88343375</c:v>
                </c:pt>
                <c:pt idx="792">
                  <c:v>5195744.88343375</c:v>
                </c:pt>
                <c:pt idx="793">
                  <c:v>5195744.88343375</c:v>
                </c:pt>
                <c:pt idx="794">
                  <c:v>5195744.88343375</c:v>
                </c:pt>
                <c:pt idx="795">
                  <c:v>5195744.88343375</c:v>
                </c:pt>
                <c:pt idx="796">
                  <c:v>5195744.88343375</c:v>
                </c:pt>
                <c:pt idx="797">
                  <c:v>5195744.88343375</c:v>
                </c:pt>
                <c:pt idx="798">
                  <c:v>5195744.88343375</c:v>
                </c:pt>
                <c:pt idx="799">
                  <c:v>5195744.88343375</c:v>
                </c:pt>
                <c:pt idx="800">
                  <c:v>5195744.88343375</c:v>
                </c:pt>
                <c:pt idx="801">
                  <c:v>5195744.88343375</c:v>
                </c:pt>
                <c:pt idx="802">
                  <c:v>5195744.88343375</c:v>
                </c:pt>
                <c:pt idx="803">
                  <c:v>5195744.88343375</c:v>
                </c:pt>
                <c:pt idx="804">
                  <c:v>5195744.88343375</c:v>
                </c:pt>
                <c:pt idx="805">
                  <c:v>5195744.88343375</c:v>
                </c:pt>
                <c:pt idx="806">
                  <c:v>5195744.88343375</c:v>
                </c:pt>
                <c:pt idx="807">
                  <c:v>5195744.88343375</c:v>
                </c:pt>
                <c:pt idx="808">
                  <c:v>5195744.88343375</c:v>
                </c:pt>
                <c:pt idx="809">
                  <c:v>5195744.88343375</c:v>
                </c:pt>
                <c:pt idx="810">
                  <c:v>5195744.88343375</c:v>
                </c:pt>
                <c:pt idx="811">
                  <c:v>5195744.88343375</c:v>
                </c:pt>
                <c:pt idx="812">
                  <c:v>5195744.88343375</c:v>
                </c:pt>
                <c:pt idx="813">
                  <c:v>5195744.88343375</c:v>
                </c:pt>
                <c:pt idx="814">
                  <c:v>5195744.88343375</c:v>
                </c:pt>
                <c:pt idx="815">
                  <c:v>5195744.88343375</c:v>
                </c:pt>
                <c:pt idx="816">
                  <c:v>5195744.88343375</c:v>
                </c:pt>
                <c:pt idx="817">
                  <c:v>5195744.88343375</c:v>
                </c:pt>
                <c:pt idx="818">
                  <c:v>5195744.88343375</c:v>
                </c:pt>
                <c:pt idx="819">
                  <c:v>5195744.88343375</c:v>
                </c:pt>
                <c:pt idx="820">
                  <c:v>5195744.88343375</c:v>
                </c:pt>
                <c:pt idx="821">
                  <c:v>5195744.88343375</c:v>
                </c:pt>
                <c:pt idx="822">
                  <c:v>5195744.88343375</c:v>
                </c:pt>
                <c:pt idx="823">
                  <c:v>5195744.88343375</c:v>
                </c:pt>
                <c:pt idx="824">
                  <c:v>5195744.88343375</c:v>
                </c:pt>
                <c:pt idx="825">
                  <c:v>5195744.88343375</c:v>
                </c:pt>
                <c:pt idx="826">
                  <c:v>5195744.88343375</c:v>
                </c:pt>
                <c:pt idx="827">
                  <c:v>5195744.88343375</c:v>
                </c:pt>
                <c:pt idx="828">
                  <c:v>5195744.88343375</c:v>
                </c:pt>
                <c:pt idx="829">
                  <c:v>5195744.88343375</c:v>
                </c:pt>
                <c:pt idx="830">
                  <c:v>5195744.88343375</c:v>
                </c:pt>
                <c:pt idx="831">
                  <c:v>5195744.88343375</c:v>
                </c:pt>
                <c:pt idx="832">
                  <c:v>5195744.88343375</c:v>
                </c:pt>
                <c:pt idx="833">
                  <c:v>5195744.88343375</c:v>
                </c:pt>
                <c:pt idx="834">
                  <c:v>5195744.88343375</c:v>
                </c:pt>
                <c:pt idx="835">
                  <c:v>5195744.88343375</c:v>
                </c:pt>
                <c:pt idx="836">
                  <c:v>5195744.88343375</c:v>
                </c:pt>
                <c:pt idx="837">
                  <c:v>5195744.88343375</c:v>
                </c:pt>
                <c:pt idx="838">
                  <c:v>5195744.88343375</c:v>
                </c:pt>
                <c:pt idx="839">
                  <c:v>5195744.88343375</c:v>
                </c:pt>
                <c:pt idx="840">
                  <c:v>5195744.88343375</c:v>
                </c:pt>
                <c:pt idx="841">
                  <c:v>5195744.88343375</c:v>
                </c:pt>
                <c:pt idx="842">
                  <c:v>5195744.88343375</c:v>
                </c:pt>
                <c:pt idx="843">
                  <c:v>5195744.88343375</c:v>
                </c:pt>
                <c:pt idx="844">
                  <c:v>5195744.88343375</c:v>
                </c:pt>
                <c:pt idx="845">
                  <c:v>5195744.88343375</c:v>
                </c:pt>
                <c:pt idx="846">
                  <c:v>5195744.88343375</c:v>
                </c:pt>
                <c:pt idx="847">
                  <c:v>5195744.88343375</c:v>
                </c:pt>
                <c:pt idx="848">
                  <c:v>5195744.88343375</c:v>
                </c:pt>
                <c:pt idx="849">
                  <c:v>5195744.88343375</c:v>
                </c:pt>
                <c:pt idx="850">
                  <c:v>5195744.88343375</c:v>
                </c:pt>
                <c:pt idx="851">
                  <c:v>5195744.88343375</c:v>
                </c:pt>
                <c:pt idx="852">
                  <c:v>5195744.88343375</c:v>
                </c:pt>
                <c:pt idx="853">
                  <c:v>5195744.88343375</c:v>
                </c:pt>
                <c:pt idx="854">
                  <c:v>5195744.88343375</c:v>
                </c:pt>
                <c:pt idx="855">
                  <c:v>5195744.88343375</c:v>
                </c:pt>
                <c:pt idx="856">
                  <c:v>5195744.88343375</c:v>
                </c:pt>
                <c:pt idx="857">
                  <c:v>5195744.88343375</c:v>
                </c:pt>
                <c:pt idx="858">
                  <c:v>5195744.88343375</c:v>
                </c:pt>
                <c:pt idx="859">
                  <c:v>5195744.88343375</c:v>
                </c:pt>
                <c:pt idx="860">
                  <c:v>5195744.88343375</c:v>
                </c:pt>
                <c:pt idx="861">
                  <c:v>5195744.88343375</c:v>
                </c:pt>
                <c:pt idx="862">
                  <c:v>5195744.88343375</c:v>
                </c:pt>
                <c:pt idx="863">
                  <c:v>5195744.88343375</c:v>
                </c:pt>
                <c:pt idx="864">
                  <c:v>5195744.88343375</c:v>
                </c:pt>
                <c:pt idx="865">
                  <c:v>5195744.88343375</c:v>
                </c:pt>
                <c:pt idx="866">
                  <c:v>5195744.88343375</c:v>
                </c:pt>
                <c:pt idx="867">
                  <c:v>5195744.88343375</c:v>
                </c:pt>
                <c:pt idx="868">
                  <c:v>5195744.88343375</c:v>
                </c:pt>
                <c:pt idx="869">
                  <c:v>5195744.88343375</c:v>
                </c:pt>
                <c:pt idx="870">
                  <c:v>5195744.88343375</c:v>
                </c:pt>
                <c:pt idx="871">
                  <c:v>5195744.88343375</c:v>
                </c:pt>
                <c:pt idx="872">
                  <c:v>5195744.88343375</c:v>
                </c:pt>
                <c:pt idx="873">
                  <c:v>5195744.88343375</c:v>
                </c:pt>
                <c:pt idx="874">
                  <c:v>5195744.88343375</c:v>
                </c:pt>
                <c:pt idx="875">
                  <c:v>5195744.88343375</c:v>
                </c:pt>
                <c:pt idx="876">
                  <c:v>5195744.88343375</c:v>
                </c:pt>
                <c:pt idx="877">
                  <c:v>5195744.88343375</c:v>
                </c:pt>
                <c:pt idx="878">
                  <c:v>5195744.88343375</c:v>
                </c:pt>
                <c:pt idx="879">
                  <c:v>5195744.88343375</c:v>
                </c:pt>
                <c:pt idx="880">
                  <c:v>5195744.88343375</c:v>
                </c:pt>
                <c:pt idx="881">
                  <c:v>5195744.88343375</c:v>
                </c:pt>
                <c:pt idx="882">
                  <c:v>5195744.88343375</c:v>
                </c:pt>
                <c:pt idx="883">
                  <c:v>5195744.88343375</c:v>
                </c:pt>
                <c:pt idx="884">
                  <c:v>5195744.88343375</c:v>
                </c:pt>
                <c:pt idx="885">
                  <c:v>5195744.88343375</c:v>
                </c:pt>
                <c:pt idx="886">
                  <c:v>5195744.88343375</c:v>
                </c:pt>
                <c:pt idx="887">
                  <c:v>5195744.88343375</c:v>
                </c:pt>
                <c:pt idx="888">
                  <c:v>5195744.88343375</c:v>
                </c:pt>
                <c:pt idx="889">
                  <c:v>5195744.88343375</c:v>
                </c:pt>
                <c:pt idx="890">
                  <c:v>5195744.88343375</c:v>
                </c:pt>
                <c:pt idx="891">
                  <c:v>5195744.88343375</c:v>
                </c:pt>
                <c:pt idx="892">
                  <c:v>5195744.88343375</c:v>
                </c:pt>
                <c:pt idx="893">
                  <c:v>5195744.88343375</c:v>
                </c:pt>
                <c:pt idx="894">
                  <c:v>5195744.88343375</c:v>
                </c:pt>
                <c:pt idx="895">
                  <c:v>5195744.88343375</c:v>
                </c:pt>
                <c:pt idx="896">
                  <c:v>5195744.88343375</c:v>
                </c:pt>
                <c:pt idx="897">
                  <c:v>5195744.88343375</c:v>
                </c:pt>
                <c:pt idx="898">
                  <c:v>5195744.88343375</c:v>
                </c:pt>
                <c:pt idx="899">
                  <c:v>5195744.88343375</c:v>
                </c:pt>
                <c:pt idx="900">
                  <c:v>5195744.88343375</c:v>
                </c:pt>
                <c:pt idx="901">
                  <c:v>5195744.88343375</c:v>
                </c:pt>
                <c:pt idx="902">
                  <c:v>5195744.88343375</c:v>
                </c:pt>
                <c:pt idx="903">
                  <c:v>5195744.88343375</c:v>
                </c:pt>
                <c:pt idx="904">
                  <c:v>5195744.88343375</c:v>
                </c:pt>
                <c:pt idx="905">
                  <c:v>5195744.88343375</c:v>
                </c:pt>
                <c:pt idx="906">
                  <c:v>5195744.88343375</c:v>
                </c:pt>
                <c:pt idx="907">
                  <c:v>5195744.88343375</c:v>
                </c:pt>
                <c:pt idx="908">
                  <c:v>5195744.88343375</c:v>
                </c:pt>
                <c:pt idx="909">
                  <c:v>5195744.88343375</c:v>
                </c:pt>
                <c:pt idx="910">
                  <c:v>5195744.88343375</c:v>
                </c:pt>
                <c:pt idx="911">
                  <c:v>5195744.88343375</c:v>
                </c:pt>
                <c:pt idx="912">
                  <c:v>5195744.88343375</c:v>
                </c:pt>
                <c:pt idx="913">
                  <c:v>5195744.88343375</c:v>
                </c:pt>
                <c:pt idx="914">
                  <c:v>5195744.88343375</c:v>
                </c:pt>
                <c:pt idx="915">
                  <c:v>5195744.88343375</c:v>
                </c:pt>
                <c:pt idx="916">
                  <c:v>5195744.88343375</c:v>
                </c:pt>
                <c:pt idx="917">
                  <c:v>5195744.88343375</c:v>
                </c:pt>
                <c:pt idx="918">
                  <c:v>5195744.88343375</c:v>
                </c:pt>
                <c:pt idx="919">
                  <c:v>5195744.88343375</c:v>
                </c:pt>
                <c:pt idx="920">
                  <c:v>5195744.88343375</c:v>
                </c:pt>
                <c:pt idx="921">
                  <c:v>5195744.88343375</c:v>
                </c:pt>
                <c:pt idx="922">
                  <c:v>5195744.88343375</c:v>
                </c:pt>
                <c:pt idx="923">
                  <c:v>5195744.88343375</c:v>
                </c:pt>
                <c:pt idx="924">
                  <c:v>5195744.88343375</c:v>
                </c:pt>
                <c:pt idx="925">
                  <c:v>5195744.88343375</c:v>
                </c:pt>
                <c:pt idx="926">
                  <c:v>5195744.88343375</c:v>
                </c:pt>
                <c:pt idx="927">
                  <c:v>5195744.88343375</c:v>
                </c:pt>
                <c:pt idx="928">
                  <c:v>5195744.88343375</c:v>
                </c:pt>
                <c:pt idx="929">
                  <c:v>5195744.88343375</c:v>
                </c:pt>
                <c:pt idx="930">
                  <c:v>5195744.88343375</c:v>
                </c:pt>
                <c:pt idx="931">
                  <c:v>5195744.88343375</c:v>
                </c:pt>
                <c:pt idx="932">
                  <c:v>5195744.88343375</c:v>
                </c:pt>
                <c:pt idx="933">
                  <c:v>5195744.88343375</c:v>
                </c:pt>
                <c:pt idx="934">
                  <c:v>5195744.88343375</c:v>
                </c:pt>
                <c:pt idx="935">
                  <c:v>5195744.88343375</c:v>
                </c:pt>
                <c:pt idx="936">
                  <c:v>5195744.88343375</c:v>
                </c:pt>
                <c:pt idx="937">
                  <c:v>5195744.88343375</c:v>
                </c:pt>
                <c:pt idx="938">
                  <c:v>5195744.88343375</c:v>
                </c:pt>
                <c:pt idx="939">
                  <c:v>5195744.88343375</c:v>
                </c:pt>
                <c:pt idx="940">
                  <c:v>5195744.88343375</c:v>
                </c:pt>
                <c:pt idx="941">
                  <c:v>5195744.88343375</c:v>
                </c:pt>
                <c:pt idx="942">
                  <c:v>5195744.88343375</c:v>
                </c:pt>
                <c:pt idx="943">
                  <c:v>5195744.88343375</c:v>
                </c:pt>
                <c:pt idx="944">
                  <c:v>5195744.88343375</c:v>
                </c:pt>
                <c:pt idx="945">
                  <c:v>5195744.88343375</c:v>
                </c:pt>
                <c:pt idx="946">
                  <c:v>5195744.88343375</c:v>
                </c:pt>
                <c:pt idx="947">
                  <c:v>5195744.88343375</c:v>
                </c:pt>
                <c:pt idx="948">
                  <c:v>5195744.88343375</c:v>
                </c:pt>
                <c:pt idx="949">
                  <c:v>5195744.88343375</c:v>
                </c:pt>
                <c:pt idx="950">
                  <c:v>5195744.88343375</c:v>
                </c:pt>
                <c:pt idx="951">
                  <c:v>5195744.88343375</c:v>
                </c:pt>
                <c:pt idx="952">
                  <c:v>5195744.88343375</c:v>
                </c:pt>
                <c:pt idx="953">
                  <c:v>5195744.88343375</c:v>
                </c:pt>
                <c:pt idx="954">
                  <c:v>5195744.88343375</c:v>
                </c:pt>
                <c:pt idx="955">
                  <c:v>5195744.88343375</c:v>
                </c:pt>
                <c:pt idx="956">
                  <c:v>5195744.88343375</c:v>
                </c:pt>
                <c:pt idx="957">
                  <c:v>5195744.88343375</c:v>
                </c:pt>
                <c:pt idx="958">
                  <c:v>5195744.88343375</c:v>
                </c:pt>
                <c:pt idx="959">
                  <c:v>5195744.88343375</c:v>
                </c:pt>
                <c:pt idx="960">
                  <c:v>5195744.88343375</c:v>
                </c:pt>
                <c:pt idx="961">
                  <c:v>5195744.88343375</c:v>
                </c:pt>
                <c:pt idx="962">
                  <c:v>5195744.88343375</c:v>
                </c:pt>
                <c:pt idx="963">
                  <c:v>5195744.88343375</c:v>
                </c:pt>
                <c:pt idx="964">
                  <c:v>5195744.88343375</c:v>
                </c:pt>
                <c:pt idx="965">
                  <c:v>5195744.88343375</c:v>
                </c:pt>
                <c:pt idx="966">
                  <c:v>5195744.88343375</c:v>
                </c:pt>
                <c:pt idx="967">
                  <c:v>5195744.88343375</c:v>
                </c:pt>
                <c:pt idx="968">
                  <c:v>5195744.88343375</c:v>
                </c:pt>
                <c:pt idx="969">
                  <c:v>5195744.88343375</c:v>
                </c:pt>
                <c:pt idx="970">
                  <c:v>5195744.88343375</c:v>
                </c:pt>
                <c:pt idx="971">
                  <c:v>5195744.88343375</c:v>
                </c:pt>
                <c:pt idx="972">
                  <c:v>5195744.88343375</c:v>
                </c:pt>
                <c:pt idx="973">
                  <c:v>5195744.88343375</c:v>
                </c:pt>
                <c:pt idx="974">
                  <c:v>5195744.88343375</c:v>
                </c:pt>
                <c:pt idx="975">
                  <c:v>5195744.88343375</c:v>
                </c:pt>
                <c:pt idx="976">
                  <c:v>5195744.88343375</c:v>
                </c:pt>
                <c:pt idx="977">
                  <c:v>5195744.88343375</c:v>
                </c:pt>
                <c:pt idx="978">
                  <c:v>5195744.88343375</c:v>
                </c:pt>
                <c:pt idx="979">
                  <c:v>5195744.88343375</c:v>
                </c:pt>
                <c:pt idx="980">
                  <c:v>5195744.88343375</c:v>
                </c:pt>
                <c:pt idx="981">
                  <c:v>5195744.88343375</c:v>
                </c:pt>
                <c:pt idx="982">
                  <c:v>5195744.88343375</c:v>
                </c:pt>
                <c:pt idx="983">
                  <c:v>5195744.88343375</c:v>
                </c:pt>
                <c:pt idx="984">
                  <c:v>5195744.88343375</c:v>
                </c:pt>
                <c:pt idx="985">
                  <c:v>5195744.88343375</c:v>
                </c:pt>
                <c:pt idx="986">
                  <c:v>5195744.88343375</c:v>
                </c:pt>
                <c:pt idx="987">
                  <c:v>5195744.88343375</c:v>
                </c:pt>
                <c:pt idx="988">
                  <c:v>5195744.88343375</c:v>
                </c:pt>
                <c:pt idx="989">
                  <c:v>5195744.88343375</c:v>
                </c:pt>
                <c:pt idx="990">
                  <c:v>5195744.88343375</c:v>
                </c:pt>
                <c:pt idx="991">
                  <c:v>5195744.88343375</c:v>
                </c:pt>
                <c:pt idx="992">
                  <c:v>5195744.88343375</c:v>
                </c:pt>
                <c:pt idx="993">
                  <c:v>5195744.88343375</c:v>
                </c:pt>
                <c:pt idx="994">
                  <c:v>5195744.88343375</c:v>
                </c:pt>
                <c:pt idx="995">
                  <c:v>5195744.88343375</c:v>
                </c:pt>
                <c:pt idx="996">
                  <c:v>5195744.88343375</c:v>
                </c:pt>
                <c:pt idx="997">
                  <c:v>5195744.88343375</c:v>
                </c:pt>
                <c:pt idx="998">
                  <c:v>5195744.88343375</c:v>
                </c:pt>
                <c:pt idx="999">
                  <c:v>5195744.88343375</c:v>
                </c:pt>
                <c:pt idx="1000">
                  <c:v>5195744.88343375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18.4826033402903</c:v>
                </c:pt>
                <c:pt idx="2">
                  <c:v>1.81269942730105</c:v>
                </c:pt>
                <c:pt idx="3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18.6546753548425</c:v>
                </c:pt>
                <c:pt idx="2">
                  <c:v>0.126409413536587</c:v>
                </c:pt>
                <c:pt idx="3">
                  <c:v>0.0341702466192672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0.172072014552252</c:v>
                </c:pt>
                <c:pt idx="2">
                  <c:v>16.7963133265258</c:v>
                </c:pt>
                <c:pt idx="3">
                  <c:v>1.84686967392032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9.05093515355166</c:v>
                </c:pt>
                <c:pt idx="2">
                  <c:v>10.4938458527654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9.0910130660732</c:v>
                </c:pt>
                <c:pt idx="2">
                  <c:v>10.3836093486497</c:v>
                </c:pt>
                <c:pt idx="3">
                  <c:v>0.171509006677818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0.0400779125215392</c:v>
                </c:pt>
                <c:pt idx="2">
                  <c:v>8.94069864943592</c:v>
                </c:pt>
                <c:pt idx="3">
                  <c:v>10.6653548594432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  <c:pt idx="8">
                  <c:v>Linea 111</c:v>
                </c:pt>
                <c:pt idx="9">
                  <c:v>Linea 112</c:v>
                </c:pt>
                <c:pt idx="10">
                  <c:v>Linea 113</c:v>
                </c:pt>
                <c:pt idx="11">
                  <c:v>Linea 114</c:v>
                </c:pt>
                <c:pt idx="12">
                  <c:v>Linea 115</c:v>
                </c:pt>
                <c:pt idx="13">
                  <c:v>Linea 116</c:v>
                </c:pt>
                <c:pt idx="14">
                  <c:v>Linea 117</c:v>
                </c:pt>
                <c:pt idx="15">
                  <c:v>Linea 118</c:v>
                </c:pt>
                <c:pt idx="16">
                  <c:v>Linea 119</c:v>
                </c:pt>
                <c:pt idx="17">
                  <c:v>Linea 120</c:v>
                </c:pt>
                <c:pt idx="18">
                  <c:v>Linea 121</c:v>
                </c:pt>
                <c:pt idx="19">
                  <c:v>Linea 122</c:v>
                </c:pt>
                <c:pt idx="20">
                  <c:v>Linea 123</c:v>
                </c:pt>
                <c:pt idx="21">
                  <c:v>Linea 124</c:v>
                </c:pt>
                <c:pt idx="22">
                  <c:v>Linea 125</c:v>
                </c:pt>
                <c:pt idx="23">
                  <c:v>Linea 126</c:v>
                </c:pt>
                <c:pt idx="24">
                  <c:v>Linea 127</c:v>
                </c:pt>
                <c:pt idx="25">
                  <c:v>Linea 128</c:v>
                </c:pt>
                <c:pt idx="26">
                  <c:v>Linea 129</c:v>
                </c:pt>
                <c:pt idx="27">
                  <c:v>Linea 130</c:v>
                </c:pt>
                <c:pt idx="28">
                  <c:v>Linea 131</c:v>
                </c:pt>
                <c:pt idx="29">
                  <c:v>Linea 132</c:v>
                </c:pt>
                <c:pt idx="30">
                  <c:v>Linea 133</c:v>
                </c:pt>
                <c:pt idx="31">
                  <c:v>Linea 134</c:v>
                </c:pt>
                <c:pt idx="32">
                  <c:v>Linea 135</c:v>
                </c:pt>
                <c:pt idx="33">
                  <c:v>Linea 136</c:v>
                </c:pt>
                <c:pt idx="34">
                  <c:v>Linea 137</c:v>
                </c:pt>
              </c:strCache>
            </c:strRef>
          </c:cat>
          <c:val>
            <c:numRef>
              <c:f>CompLineas!$B$2:$B$36</c:f>
              <c:numCache>
                <c:formatCode>General</c:formatCode>
                <c:ptCount val="35"/>
                <c:pt idx="0">
                  <c:v>28.2116545198866</c:v>
                </c:pt>
                <c:pt idx="1">
                  <c:v>28.2097984772185</c:v>
                </c:pt>
                <c:pt idx="2">
                  <c:v>21.0216981901413</c:v>
                </c:pt>
                <c:pt idx="3">
                  <c:v>21.4376487239775</c:v>
                </c:pt>
                <c:pt idx="4">
                  <c:v>13.4749569916193</c:v>
                </c:pt>
                <c:pt idx="5">
                  <c:v>17.7951837962452</c:v>
                </c:pt>
                <c:pt idx="6">
                  <c:v>13.5019165013017</c:v>
                </c:pt>
                <c:pt idx="7">
                  <c:v>17.8261630113641</c:v>
                </c:pt>
                <c:pt idx="8">
                  <c:v>13.6697723460898</c:v>
                </c:pt>
                <c:pt idx="9">
                  <c:v>18.0023339681158</c:v>
                </c:pt>
                <c:pt idx="10">
                  <c:v>13.9343954158622</c:v>
                </c:pt>
                <c:pt idx="11">
                  <c:v>18.2616708513642</c:v>
                </c:pt>
                <c:pt idx="12">
                  <c:v>14.2682365034808</c:v>
                </c:pt>
                <c:pt idx="13">
                  <c:v>18.5755685706375</c:v>
                </c:pt>
                <c:pt idx="14">
                  <c:v>14.6813622817687</c:v>
                </c:pt>
                <c:pt idx="15">
                  <c:v>18.9576078490871</c:v>
                </c:pt>
                <c:pt idx="16">
                  <c:v>15.1728782612437</c:v>
                </c:pt>
                <c:pt idx="17">
                  <c:v>19.3939397305609</c:v>
                </c:pt>
                <c:pt idx="18">
                  <c:v>15.74397894858</c:v>
                </c:pt>
                <c:pt idx="19">
                  <c:v>19.895338633342</c:v>
                </c:pt>
                <c:pt idx="20">
                  <c:v>16.4153800238545</c:v>
                </c:pt>
                <c:pt idx="21">
                  <c:v>20.4424682425085</c:v>
                </c:pt>
                <c:pt idx="22">
                  <c:v>17.2038628713165</c:v>
                </c:pt>
                <c:pt idx="23">
                  <c:v>21.0689469835126</c:v>
                </c:pt>
                <c:pt idx="24">
                  <c:v>18.1517865830267</c:v>
                </c:pt>
                <c:pt idx="25">
                  <c:v>21.8022402200429</c:v>
                </c:pt>
                <c:pt idx="26">
                  <c:v>19.2945833708953</c:v>
                </c:pt>
                <c:pt idx="27">
                  <c:v>22.6306627543609</c:v>
                </c:pt>
                <c:pt idx="28">
                  <c:v>20.6932635098482</c:v>
                </c:pt>
                <c:pt idx="29">
                  <c:v>23.5385002932098</c:v>
                </c:pt>
                <c:pt idx="30">
                  <c:v>22.473343009637</c:v>
                </c:pt>
                <c:pt idx="31">
                  <c:v>24.5635700930665</c:v>
                </c:pt>
                <c:pt idx="32">
                  <c:v>24.7564626806378</c:v>
                </c:pt>
                <c:pt idx="33">
                  <c:v>25.7074586259792</c:v>
                </c:pt>
                <c:pt idx="34">
                  <c:v>26.5021323095018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  <c:pt idx="8">
                  <c:v>Linea 111</c:v>
                </c:pt>
                <c:pt idx="9">
                  <c:v>Linea 112</c:v>
                </c:pt>
                <c:pt idx="10">
                  <c:v>Linea 113</c:v>
                </c:pt>
                <c:pt idx="11">
                  <c:v>Linea 114</c:v>
                </c:pt>
                <c:pt idx="12">
                  <c:v>Linea 115</c:v>
                </c:pt>
                <c:pt idx="13">
                  <c:v>Linea 116</c:v>
                </c:pt>
                <c:pt idx="14">
                  <c:v>Linea 117</c:v>
                </c:pt>
                <c:pt idx="15">
                  <c:v>Linea 118</c:v>
                </c:pt>
                <c:pt idx="16">
                  <c:v>Linea 119</c:v>
                </c:pt>
                <c:pt idx="17">
                  <c:v>Linea 120</c:v>
                </c:pt>
                <c:pt idx="18">
                  <c:v>Linea 121</c:v>
                </c:pt>
                <c:pt idx="19">
                  <c:v>Linea 122</c:v>
                </c:pt>
                <c:pt idx="20">
                  <c:v>Linea 123</c:v>
                </c:pt>
                <c:pt idx="21">
                  <c:v>Linea 124</c:v>
                </c:pt>
                <c:pt idx="22">
                  <c:v>Linea 125</c:v>
                </c:pt>
                <c:pt idx="23">
                  <c:v>Linea 126</c:v>
                </c:pt>
                <c:pt idx="24">
                  <c:v>Linea 127</c:v>
                </c:pt>
                <c:pt idx="25">
                  <c:v>Linea 128</c:v>
                </c:pt>
                <c:pt idx="26">
                  <c:v>Linea 129</c:v>
                </c:pt>
                <c:pt idx="27">
                  <c:v>Linea 130</c:v>
                </c:pt>
                <c:pt idx="28">
                  <c:v>Linea 131</c:v>
                </c:pt>
                <c:pt idx="29">
                  <c:v>Linea 132</c:v>
                </c:pt>
                <c:pt idx="30">
                  <c:v>Linea 133</c:v>
                </c:pt>
                <c:pt idx="31">
                  <c:v>Linea 134</c:v>
                </c:pt>
                <c:pt idx="32">
                  <c:v>Linea 135</c:v>
                </c:pt>
                <c:pt idx="33">
                  <c:v>Linea 136</c:v>
                </c:pt>
                <c:pt idx="34">
                  <c:v>Linea 137</c:v>
                </c:pt>
              </c:strCache>
            </c:strRef>
          </c:cat>
          <c:val>
            <c:numRef>
              <c:f>CompLineas!$C$2:$C$36</c:f>
              <c:numCache>
                <c:formatCode>General</c:formatCode>
                <c:ptCount val="35"/>
                <c:pt idx="0">
                  <c:v>17.9200502394753</c:v>
                </c:pt>
                <c:pt idx="1">
                  <c:v>17.9210272647727</c:v>
                </c:pt>
                <c:pt idx="2">
                  <c:v>18.0186973098212</c:v>
                </c:pt>
                <c:pt idx="3">
                  <c:v>18.0497795696262</c:v>
                </c:pt>
                <c:pt idx="4">
                  <c:v>19.9768751380894</c:v>
                </c:pt>
                <c:pt idx="5">
                  <c:v>18.7943885120773</c:v>
                </c:pt>
                <c:pt idx="6">
                  <c:v>19.9298104555237</c:v>
                </c:pt>
                <c:pt idx="7">
                  <c:v>18.7118579223448</c:v>
                </c:pt>
                <c:pt idx="8">
                  <c:v>19.8581769682313</c:v>
                </c:pt>
                <c:pt idx="9">
                  <c:v>18.6107970212154</c:v>
                </c:pt>
                <c:pt idx="10">
                  <c:v>19.7643704418444</c:v>
                </c:pt>
                <c:pt idx="11">
                  <c:v>18.4912433147807</c:v>
                </c:pt>
                <c:pt idx="12">
                  <c:v>19.647905306136</c:v>
                </c:pt>
                <c:pt idx="13">
                  <c:v>18.3529199166814</c:v>
                </c:pt>
                <c:pt idx="14">
                  <c:v>19.5101029520794</c:v>
                </c:pt>
                <c:pt idx="15">
                  <c:v>18.1978140844209</c:v>
                </c:pt>
                <c:pt idx="16">
                  <c:v>19.349094840613</c:v>
                </c:pt>
                <c:pt idx="17">
                  <c:v>18.0240759138248</c:v>
                </c:pt>
                <c:pt idx="18">
                  <c:v>19.1616024732717</c:v>
                </c:pt>
                <c:pt idx="19">
                  <c:v>17.831307156341</c:v>
                </c:pt>
                <c:pt idx="20">
                  <c:v>18.9448206987745</c:v>
                </c:pt>
                <c:pt idx="21">
                  <c:v>17.6154677460371</c:v>
                </c:pt>
                <c:pt idx="22">
                  <c:v>18.6933002385931</c:v>
                </c:pt>
                <c:pt idx="23">
                  <c:v>17.3766272140534</c:v>
                </c:pt>
                <c:pt idx="24">
                  <c:v>18.4014439982521</c:v>
                </c:pt>
                <c:pt idx="25">
                  <c:v>17.1131431413392</c:v>
                </c:pt>
                <c:pt idx="26">
                  <c:v>18.0587424791903</c:v>
                </c:pt>
                <c:pt idx="27">
                  <c:v>16.8186952570663</c:v>
                </c:pt>
                <c:pt idx="28">
                  <c:v>17.6513066217318</c:v>
                </c:pt>
                <c:pt idx="29">
                  <c:v>16.4854736243667</c:v>
                </c:pt>
                <c:pt idx="30">
                  <c:v>17.1617117484156</c:v>
                </c:pt>
                <c:pt idx="31">
                  <c:v>16.1084164272998</c:v>
                </c:pt>
                <c:pt idx="32">
                  <c:v>16.5853768844801</c:v>
                </c:pt>
                <c:pt idx="33">
                  <c:v>15.6925667971782</c:v>
                </c:pt>
                <c:pt idx="34">
                  <c:v>14.955205387613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  <c:pt idx="8">
                  <c:v>Linea 111</c:v>
                </c:pt>
                <c:pt idx="9">
                  <c:v>Linea 112</c:v>
                </c:pt>
                <c:pt idx="10">
                  <c:v>Linea 113</c:v>
                </c:pt>
                <c:pt idx="11">
                  <c:v>Linea 114</c:v>
                </c:pt>
                <c:pt idx="12">
                  <c:v>Linea 115</c:v>
                </c:pt>
                <c:pt idx="13">
                  <c:v>Linea 116</c:v>
                </c:pt>
                <c:pt idx="14">
                  <c:v>Linea 117</c:v>
                </c:pt>
                <c:pt idx="15">
                  <c:v>Linea 118</c:v>
                </c:pt>
                <c:pt idx="16">
                  <c:v>Linea 119</c:v>
                </c:pt>
                <c:pt idx="17">
                  <c:v>Linea 120</c:v>
                </c:pt>
                <c:pt idx="18">
                  <c:v>Linea 121</c:v>
                </c:pt>
                <c:pt idx="19">
                  <c:v>Linea 122</c:v>
                </c:pt>
                <c:pt idx="20">
                  <c:v>Linea 123</c:v>
                </c:pt>
                <c:pt idx="21">
                  <c:v>Linea 124</c:v>
                </c:pt>
                <c:pt idx="22">
                  <c:v>Linea 125</c:v>
                </c:pt>
                <c:pt idx="23">
                  <c:v>Linea 126</c:v>
                </c:pt>
                <c:pt idx="24">
                  <c:v>Linea 127</c:v>
                </c:pt>
                <c:pt idx="25">
                  <c:v>Linea 128</c:v>
                </c:pt>
                <c:pt idx="26">
                  <c:v>Linea 129</c:v>
                </c:pt>
                <c:pt idx="27">
                  <c:v>Linea 130</c:v>
                </c:pt>
                <c:pt idx="28">
                  <c:v>Linea 131</c:v>
                </c:pt>
                <c:pt idx="29">
                  <c:v>Linea 132</c:v>
                </c:pt>
                <c:pt idx="30">
                  <c:v>Linea 133</c:v>
                </c:pt>
                <c:pt idx="31">
                  <c:v>Linea 134</c:v>
                </c:pt>
                <c:pt idx="32">
                  <c:v>Linea 135</c:v>
                </c:pt>
                <c:pt idx="33">
                  <c:v>Linea 136</c:v>
                </c:pt>
                <c:pt idx="34">
                  <c:v>Linea 137</c:v>
                </c:pt>
              </c:strCache>
            </c:strRef>
          </c:cat>
          <c:val>
            <c:numRef>
              <c:f>CompLineas!$D$2:$D$36</c:f>
              <c:numCache>
                <c:formatCode>General</c:formatCode>
                <c:ptCount val="35"/>
                <c:pt idx="0">
                  <c:v>38.2461138483367</c:v>
                </c:pt>
                <c:pt idx="1">
                  <c:v>34.8765928320429</c:v>
                </c:pt>
                <c:pt idx="2">
                  <c:v>22.1501261929898</c:v>
                </c:pt>
                <c:pt idx="3">
                  <c:v>22.1280243201803</c:v>
                </c:pt>
                <c:pt idx="4">
                  <c:v>17.785288435316</c:v>
                </c:pt>
                <c:pt idx="5">
                  <c:v>26.6340309635731</c:v>
                </c:pt>
                <c:pt idx="6">
                  <c:v>17.7560369784478</c:v>
                </c:pt>
                <c:pt idx="7">
                  <c:v>26.6079797199321</c:v>
                </c:pt>
                <c:pt idx="8">
                  <c:v>17.543146420355</c:v>
                </c:pt>
                <c:pt idx="9">
                  <c:v>26.3642939376743</c:v>
                </c:pt>
                <c:pt idx="10">
                  <c:v>17.2141496935286</c:v>
                </c:pt>
                <c:pt idx="11">
                  <c:v>26.0035003558253</c:v>
                </c:pt>
                <c:pt idx="12">
                  <c:v>16.8146821307171</c:v>
                </c:pt>
                <c:pt idx="13">
                  <c:v>25.5749906127401</c:v>
                </c:pt>
                <c:pt idx="14">
                  <c:v>16.344072031739</c:v>
                </c:pt>
                <c:pt idx="15">
                  <c:v>25.0681149085549</c:v>
                </c:pt>
                <c:pt idx="16">
                  <c:v>15.8164974099736</c:v>
                </c:pt>
                <c:pt idx="17">
                  <c:v>24.5105185795728</c:v>
                </c:pt>
                <c:pt idx="18">
                  <c:v>15.2440598247354</c:v>
                </c:pt>
                <c:pt idx="19">
                  <c:v>23.8972959507116</c:v>
                </c:pt>
                <c:pt idx="20">
                  <c:v>14.6213373199204</c:v>
                </c:pt>
                <c:pt idx="21">
                  <c:v>23.2604611137932</c:v>
                </c:pt>
                <c:pt idx="22">
                  <c:v>13.9515202042907</c:v>
                </c:pt>
                <c:pt idx="23">
                  <c:v>22.5699965149105</c:v>
                </c:pt>
                <c:pt idx="24">
                  <c:v>13.2228303091183</c:v>
                </c:pt>
                <c:pt idx="25">
                  <c:v>21.8105947041851</c:v>
                </c:pt>
                <c:pt idx="26">
                  <c:v>12.4391730297393</c:v>
                </c:pt>
                <c:pt idx="27">
                  <c:v>21.0105411066762</c:v>
                </c:pt>
                <c:pt idx="28">
                  <c:v>11.5975851286936</c:v>
                </c:pt>
                <c:pt idx="29">
                  <c:v>20.1972639114353</c:v>
                </c:pt>
                <c:pt idx="30">
                  <c:v>10.6778662664232</c:v>
                </c:pt>
                <c:pt idx="31">
                  <c:v>19.3502395904818</c:v>
                </c:pt>
                <c:pt idx="32">
                  <c:v>9.69148756224966</c:v>
                </c:pt>
                <c:pt idx="33">
                  <c:v>18.4826033402903</c:v>
                </c:pt>
                <c:pt idx="34">
                  <c:v>10.4938458527654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  <c:pt idx="8">
                  <c:v>Linea 111</c:v>
                </c:pt>
                <c:pt idx="9">
                  <c:v>Linea 112</c:v>
                </c:pt>
                <c:pt idx="10">
                  <c:v>Linea 113</c:v>
                </c:pt>
                <c:pt idx="11">
                  <c:v>Linea 114</c:v>
                </c:pt>
                <c:pt idx="12">
                  <c:v>Linea 115</c:v>
                </c:pt>
                <c:pt idx="13">
                  <c:v>Linea 116</c:v>
                </c:pt>
                <c:pt idx="14">
                  <c:v>Linea 117</c:v>
                </c:pt>
                <c:pt idx="15">
                  <c:v>Linea 118</c:v>
                </c:pt>
                <c:pt idx="16">
                  <c:v>Linea 119</c:v>
                </c:pt>
                <c:pt idx="17">
                  <c:v>Linea 120</c:v>
                </c:pt>
                <c:pt idx="18">
                  <c:v>Linea 121</c:v>
                </c:pt>
                <c:pt idx="19">
                  <c:v>Linea 122</c:v>
                </c:pt>
                <c:pt idx="20">
                  <c:v>Linea 123</c:v>
                </c:pt>
                <c:pt idx="21">
                  <c:v>Linea 124</c:v>
                </c:pt>
                <c:pt idx="22">
                  <c:v>Linea 125</c:v>
                </c:pt>
                <c:pt idx="23">
                  <c:v>Linea 126</c:v>
                </c:pt>
                <c:pt idx="24">
                  <c:v>Linea 127</c:v>
                </c:pt>
                <c:pt idx="25">
                  <c:v>Linea 128</c:v>
                </c:pt>
                <c:pt idx="26">
                  <c:v>Linea 129</c:v>
                </c:pt>
                <c:pt idx="27">
                  <c:v>Linea 130</c:v>
                </c:pt>
                <c:pt idx="28">
                  <c:v>Linea 131</c:v>
                </c:pt>
                <c:pt idx="29">
                  <c:v>Linea 132</c:v>
                </c:pt>
                <c:pt idx="30">
                  <c:v>Linea 133</c:v>
                </c:pt>
                <c:pt idx="31">
                  <c:v>Linea 134</c:v>
                </c:pt>
                <c:pt idx="32">
                  <c:v>Linea 135</c:v>
                </c:pt>
                <c:pt idx="33">
                  <c:v>Linea 136</c:v>
                </c:pt>
                <c:pt idx="34">
                  <c:v>Linea 137</c:v>
                </c:pt>
              </c:strCache>
            </c:strRef>
          </c:cat>
          <c:val>
            <c:numRef>
              <c:f>CompLineas!$E$2:$E$36</c:f>
              <c:numCache>
                <c:formatCode>General</c:formatCode>
                <c:ptCount val="35"/>
                <c:pt idx="0">
                  <c:v>27.7077972949111</c:v>
                </c:pt>
                <c:pt idx="1">
                  <c:v>27.7044639162511</c:v>
                </c:pt>
                <c:pt idx="2">
                  <c:v>19.2498943832235</c:v>
                </c:pt>
                <c:pt idx="3">
                  <c:v>19.5969819233064</c:v>
                </c:pt>
                <c:pt idx="4">
                  <c:v>7.41980544420563</c:v>
                </c:pt>
                <c:pt idx="5">
                  <c:v>12.4982212621332</c:v>
                </c:pt>
                <c:pt idx="6">
                  <c:v>7.0795970565539</c:v>
                </c:pt>
                <c:pt idx="7">
                  <c:v>12.0512331287249</c:v>
                </c:pt>
                <c:pt idx="8">
                  <c:v>6.81486253460165</c:v>
                </c:pt>
                <c:pt idx="9">
                  <c:v>11.7044015237976</c:v>
                </c:pt>
                <c:pt idx="10">
                  <c:v>6.59199328011347</c:v>
                </c:pt>
                <c:pt idx="11">
                  <c:v>11.4066044528578</c:v>
                </c:pt>
                <c:pt idx="12">
                  <c:v>6.3905276045594</c:v>
                </c:pt>
                <c:pt idx="13">
                  <c:v>11.1334466234603</c:v>
                </c:pt>
                <c:pt idx="14">
                  <c:v>6.20812914837452</c:v>
                </c:pt>
                <c:pt idx="15">
                  <c:v>10.8863076138666</c:v>
                </c:pt>
                <c:pt idx="16">
                  <c:v>6.03806863183865</c:v>
                </c:pt>
                <c:pt idx="17">
                  <c:v>10.6524187009935</c:v>
                </c:pt>
                <c:pt idx="18">
                  <c:v>5.87474088554799</c:v>
                </c:pt>
                <c:pt idx="19">
                  <c:v>10.4322927416791</c:v>
                </c:pt>
                <c:pt idx="20">
                  <c:v>5.71879300839456</c:v>
                </c:pt>
                <c:pt idx="21">
                  <c:v>10.2122590854589</c:v>
                </c:pt>
                <c:pt idx="22">
                  <c:v>5.56795049793188</c:v>
                </c:pt>
                <c:pt idx="23">
                  <c:v>10.00302362897</c:v>
                </c:pt>
                <c:pt idx="24">
                  <c:v>5.42537999822893</c:v>
                </c:pt>
                <c:pt idx="25">
                  <c:v>9.80984313096755</c:v>
                </c:pt>
                <c:pt idx="26">
                  <c:v>5.28875074197382</c:v>
                </c:pt>
                <c:pt idx="27">
                  <c:v>9.62079615692528</c:v>
                </c:pt>
                <c:pt idx="28">
                  <c:v>5.15827872658637</c:v>
                </c:pt>
                <c:pt idx="29">
                  <c:v>9.42369661163751</c:v>
                </c:pt>
                <c:pt idx="30">
                  <c:v>5.04159327784363</c:v>
                </c:pt>
                <c:pt idx="31">
                  <c:v>9.22558711675688</c:v>
                </c:pt>
                <c:pt idx="32">
                  <c:v>4.92580466607019</c:v>
                </c:pt>
                <c:pt idx="33">
                  <c:v>9.01006344407022</c:v>
                </c:pt>
                <c:pt idx="34">
                  <c:v>12.6705211397423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  <c:pt idx="8">
                  <c:v>Linea 111</c:v>
                </c:pt>
                <c:pt idx="9">
                  <c:v>Linea 112</c:v>
                </c:pt>
                <c:pt idx="10">
                  <c:v>Linea 113</c:v>
                </c:pt>
                <c:pt idx="11">
                  <c:v>Linea 114</c:v>
                </c:pt>
                <c:pt idx="12">
                  <c:v>Linea 115</c:v>
                </c:pt>
                <c:pt idx="13">
                  <c:v>Linea 116</c:v>
                </c:pt>
                <c:pt idx="14">
                  <c:v>Linea 117</c:v>
                </c:pt>
                <c:pt idx="15">
                  <c:v>Linea 118</c:v>
                </c:pt>
                <c:pt idx="16">
                  <c:v>Linea 119</c:v>
                </c:pt>
                <c:pt idx="17">
                  <c:v>Linea 120</c:v>
                </c:pt>
                <c:pt idx="18">
                  <c:v>Linea 121</c:v>
                </c:pt>
                <c:pt idx="19">
                  <c:v>Linea 122</c:v>
                </c:pt>
                <c:pt idx="20">
                  <c:v>Linea 123</c:v>
                </c:pt>
                <c:pt idx="21">
                  <c:v>Linea 124</c:v>
                </c:pt>
                <c:pt idx="22">
                  <c:v>Linea 125</c:v>
                </c:pt>
                <c:pt idx="23">
                  <c:v>Linea 126</c:v>
                </c:pt>
                <c:pt idx="24">
                  <c:v>Linea 127</c:v>
                </c:pt>
                <c:pt idx="25">
                  <c:v>Linea 128</c:v>
                </c:pt>
                <c:pt idx="26">
                  <c:v>Linea 129</c:v>
                </c:pt>
                <c:pt idx="27">
                  <c:v>Linea 130</c:v>
                </c:pt>
                <c:pt idx="28">
                  <c:v>Linea 131</c:v>
                </c:pt>
                <c:pt idx="29">
                  <c:v>Linea 132</c:v>
                </c:pt>
                <c:pt idx="30">
                  <c:v>Linea 133</c:v>
                </c:pt>
                <c:pt idx="31">
                  <c:v>Linea 134</c:v>
                </c:pt>
                <c:pt idx="32">
                  <c:v>Linea 135</c:v>
                </c:pt>
                <c:pt idx="33">
                  <c:v>Linea 136</c:v>
                </c:pt>
                <c:pt idx="34">
                  <c:v>Linea 137</c:v>
                </c:pt>
              </c:strCache>
            </c:strRef>
          </c:cat>
          <c:val>
            <c:numRef>
              <c:f>CompLineas!$H$2:$H$36</c:f>
              <c:numCache>
                <c:formatCode>General</c:formatCode>
                <c:ptCount val="35"/>
                <c:pt idx="0">
                  <c:v>0.445052211327222</c:v>
                </c:pt>
                <c:pt idx="1">
                  <c:v>0.49704444450938</c:v>
                </c:pt>
                <c:pt idx="2">
                  <c:v>0.636030020809647</c:v>
                </c:pt>
                <c:pt idx="3">
                  <c:v>0.63850445942076</c:v>
                </c:pt>
                <c:pt idx="4">
                  <c:v>0.49152997025694</c:v>
                </c:pt>
                <c:pt idx="5">
                  <c:v>0.43340175216052</c:v>
                </c:pt>
                <c:pt idx="6">
                  <c:v>0.444962276582669</c:v>
                </c:pt>
                <c:pt idx="7">
                  <c:v>0.404263820718132</c:v>
                </c:pt>
                <c:pt idx="8">
                  <c:v>0.409963011641731</c:v>
                </c:pt>
                <c:pt idx="9">
                  <c:v>0.382213477902483</c:v>
                </c:pt>
                <c:pt idx="10">
                  <c:v>0.382360088977326</c:v>
                </c:pt>
                <c:pt idx="11">
                  <c:v>0.364894158484003</c:v>
                </c:pt>
                <c:pt idx="12">
                  <c:v>0.359967175957163</c:v>
                </c:pt>
                <c:pt idx="13">
                  <c:v>0.351099507829469</c:v>
                </c:pt>
                <c:pt idx="14">
                  <c:v>0.341659596867371</c:v>
                </c:pt>
                <c:pt idx="15">
                  <c:v>0.340197102445611</c:v>
                </c:pt>
                <c:pt idx="16">
                  <c:v>0.326721403523527</c:v>
                </c:pt>
                <c:pt idx="17">
                  <c:v>0.331780976814652</c:v>
                </c:pt>
                <c:pt idx="18">
                  <c:v>0.314769028612808</c:v>
                </c:pt>
                <c:pt idx="19">
                  <c:v>0.325669645891733</c:v>
                </c:pt>
                <c:pt idx="20">
                  <c:v>0.305701529804814</c:v>
                </c:pt>
                <c:pt idx="21">
                  <c:v>0.321801081342352</c:v>
                </c:pt>
                <c:pt idx="22">
                  <c:v>0.299618710442204</c:v>
                </c:pt>
                <c:pt idx="23">
                  <c:v>0.320281899230609</c:v>
                </c:pt>
                <c:pt idx="24">
                  <c:v>0.296895233628728</c:v>
                </c:pt>
                <c:pt idx="25">
                  <c:v>0.321335788559971</c:v>
                </c:pt>
                <c:pt idx="26">
                  <c:v>0.298221814320328</c:v>
                </c:pt>
                <c:pt idx="27">
                  <c:v>0.325334933472793</c:v>
                </c:pt>
                <c:pt idx="28">
                  <c:v>0.304813586929581</c:v>
                </c:pt>
                <c:pt idx="29">
                  <c:v>0.332870384427499</c:v>
                </c:pt>
                <c:pt idx="30">
                  <c:v>0.318751913066775</c:v>
                </c:pt>
                <c:pt idx="31">
                  <c:v>0.344834351032559</c:v>
                </c:pt>
                <c:pt idx="32">
                  <c:v>0.344620230821058</c:v>
                </c:pt>
                <c:pt idx="33">
                  <c:v>0.364318283619937</c:v>
                </c:pt>
                <c:pt idx="34">
                  <c:v>0.600467482037816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10562.7890593746</c:v>
                </c:pt>
                <c:pt idx="1">
                  <c:v>10562.7890593746</c:v>
                </c:pt>
                <c:pt idx="2">
                  <c:v>10562.7890593746</c:v>
                </c:pt>
                <c:pt idx="3">
                  <c:v>10562.7890593746</c:v>
                </c:pt>
                <c:pt idx="4">
                  <c:v>10562.7890593746</c:v>
                </c:pt>
                <c:pt idx="5">
                  <c:v>10562.7890593746</c:v>
                </c:pt>
                <c:pt idx="6">
                  <c:v>10562.7890593746</c:v>
                </c:pt>
                <c:pt idx="7">
                  <c:v>10562.7890593746</c:v>
                </c:pt>
                <c:pt idx="8">
                  <c:v>10562.7890593746</c:v>
                </c:pt>
                <c:pt idx="9">
                  <c:v>10562.7890593746</c:v>
                </c:pt>
                <c:pt idx="10">
                  <c:v>10562.7890593746</c:v>
                </c:pt>
                <c:pt idx="11">
                  <c:v>10562.7890593746</c:v>
                </c:pt>
                <c:pt idx="12">
                  <c:v>10562.7890593746</c:v>
                </c:pt>
                <c:pt idx="13">
                  <c:v>10562.7890593746</c:v>
                </c:pt>
                <c:pt idx="14">
                  <c:v>10562.7890593746</c:v>
                </c:pt>
                <c:pt idx="15">
                  <c:v>10562.7890593746</c:v>
                </c:pt>
                <c:pt idx="16">
                  <c:v>10562.7890593746</c:v>
                </c:pt>
                <c:pt idx="17">
                  <c:v>10562.7890593746</c:v>
                </c:pt>
                <c:pt idx="18">
                  <c:v>10562.7890593746</c:v>
                </c:pt>
                <c:pt idx="19">
                  <c:v>10562.7890593746</c:v>
                </c:pt>
                <c:pt idx="20">
                  <c:v>10562.7890593746</c:v>
                </c:pt>
                <c:pt idx="21">
                  <c:v>10562.7890593746</c:v>
                </c:pt>
                <c:pt idx="22">
                  <c:v>10562.7890593746</c:v>
                </c:pt>
                <c:pt idx="23">
                  <c:v>10562.7890593746</c:v>
                </c:pt>
                <c:pt idx="24">
                  <c:v>10562.7890593746</c:v>
                </c:pt>
                <c:pt idx="25">
                  <c:v>10562.7890593746</c:v>
                </c:pt>
                <c:pt idx="26">
                  <c:v>10562.7890593746</c:v>
                </c:pt>
                <c:pt idx="27">
                  <c:v>10562.7890593746</c:v>
                </c:pt>
                <c:pt idx="28">
                  <c:v>10562.7890593746</c:v>
                </c:pt>
                <c:pt idx="29">
                  <c:v>10562.7890593746</c:v>
                </c:pt>
                <c:pt idx="30">
                  <c:v>10562.7890593746</c:v>
                </c:pt>
                <c:pt idx="31">
                  <c:v>10562.7890593746</c:v>
                </c:pt>
                <c:pt idx="32">
                  <c:v>10562.7890593746</c:v>
                </c:pt>
                <c:pt idx="33">
                  <c:v>10562.7890593746</c:v>
                </c:pt>
                <c:pt idx="34">
                  <c:v>10562.7890593746</c:v>
                </c:pt>
                <c:pt idx="35">
                  <c:v>10562.7890593746</c:v>
                </c:pt>
                <c:pt idx="36">
                  <c:v>10562.7890593746</c:v>
                </c:pt>
                <c:pt idx="37">
                  <c:v>10562.7890593746</c:v>
                </c:pt>
                <c:pt idx="38">
                  <c:v>10562.7890593746</c:v>
                </c:pt>
                <c:pt idx="39">
                  <c:v>10562.7890593746</c:v>
                </c:pt>
                <c:pt idx="40">
                  <c:v>10562.7890593746</c:v>
                </c:pt>
                <c:pt idx="41">
                  <c:v>10562.7890593746</c:v>
                </c:pt>
                <c:pt idx="42">
                  <c:v>10562.7890593746</c:v>
                </c:pt>
                <c:pt idx="43">
                  <c:v>10562.7890593746</c:v>
                </c:pt>
                <c:pt idx="44">
                  <c:v>10562.7890593746</c:v>
                </c:pt>
                <c:pt idx="45">
                  <c:v>10562.7890593746</c:v>
                </c:pt>
                <c:pt idx="46">
                  <c:v>10562.7890593746</c:v>
                </c:pt>
                <c:pt idx="47">
                  <c:v>10562.7890593746</c:v>
                </c:pt>
                <c:pt idx="48">
                  <c:v>10562.7890593746</c:v>
                </c:pt>
                <c:pt idx="49">
                  <c:v>10562.7890593746</c:v>
                </c:pt>
                <c:pt idx="50">
                  <c:v>10562.7890593746</c:v>
                </c:pt>
                <c:pt idx="51">
                  <c:v>10562.7890593746</c:v>
                </c:pt>
                <c:pt idx="52">
                  <c:v>10562.7890593746</c:v>
                </c:pt>
                <c:pt idx="53">
                  <c:v>10562.7890593746</c:v>
                </c:pt>
                <c:pt idx="54">
                  <c:v>10562.7890593746</c:v>
                </c:pt>
                <c:pt idx="55">
                  <c:v>10562.7890593746</c:v>
                </c:pt>
                <c:pt idx="56">
                  <c:v>10562.7890593746</c:v>
                </c:pt>
                <c:pt idx="57">
                  <c:v>10562.7890593746</c:v>
                </c:pt>
                <c:pt idx="58">
                  <c:v>10562.7890593746</c:v>
                </c:pt>
                <c:pt idx="59">
                  <c:v>10562.7890593746</c:v>
                </c:pt>
                <c:pt idx="60">
                  <c:v>10562.7890593746</c:v>
                </c:pt>
                <c:pt idx="61">
                  <c:v>10562.7890593746</c:v>
                </c:pt>
                <c:pt idx="62">
                  <c:v>10562.7890593746</c:v>
                </c:pt>
                <c:pt idx="63">
                  <c:v>10562.7890593746</c:v>
                </c:pt>
                <c:pt idx="64">
                  <c:v>10562.7890593746</c:v>
                </c:pt>
                <c:pt idx="65">
                  <c:v>10562.7890593746</c:v>
                </c:pt>
                <c:pt idx="66">
                  <c:v>10562.7890593746</c:v>
                </c:pt>
                <c:pt idx="67">
                  <c:v>10562.7890593746</c:v>
                </c:pt>
                <c:pt idx="68">
                  <c:v>10562.7890593746</c:v>
                </c:pt>
                <c:pt idx="69">
                  <c:v>10562.7890593746</c:v>
                </c:pt>
                <c:pt idx="70">
                  <c:v>10562.7890593746</c:v>
                </c:pt>
                <c:pt idx="71">
                  <c:v>10562.7890593746</c:v>
                </c:pt>
                <c:pt idx="72">
                  <c:v>10562.7890593746</c:v>
                </c:pt>
                <c:pt idx="73">
                  <c:v>10562.7890593746</c:v>
                </c:pt>
                <c:pt idx="74">
                  <c:v>10562.7890593746</c:v>
                </c:pt>
                <c:pt idx="75">
                  <c:v>10562.7890593746</c:v>
                </c:pt>
                <c:pt idx="76">
                  <c:v>10562.7890593746</c:v>
                </c:pt>
                <c:pt idx="77">
                  <c:v>10562.7890593746</c:v>
                </c:pt>
                <c:pt idx="78">
                  <c:v>10562.7890593746</c:v>
                </c:pt>
                <c:pt idx="79">
                  <c:v>10562.7890593746</c:v>
                </c:pt>
                <c:pt idx="80">
                  <c:v>10562.7890593746</c:v>
                </c:pt>
                <c:pt idx="81">
                  <c:v>10562.7890593746</c:v>
                </c:pt>
                <c:pt idx="82">
                  <c:v>10562.7890593746</c:v>
                </c:pt>
                <c:pt idx="83">
                  <c:v>10562.7890593746</c:v>
                </c:pt>
                <c:pt idx="84">
                  <c:v>10562.7890593746</c:v>
                </c:pt>
                <c:pt idx="85">
                  <c:v>10562.7890593746</c:v>
                </c:pt>
                <c:pt idx="86">
                  <c:v>10562.7890593746</c:v>
                </c:pt>
                <c:pt idx="87">
                  <c:v>10562.7890593746</c:v>
                </c:pt>
                <c:pt idx="88">
                  <c:v>10562.7890593746</c:v>
                </c:pt>
                <c:pt idx="89">
                  <c:v>10562.7890593746</c:v>
                </c:pt>
                <c:pt idx="90">
                  <c:v>10562.7890593746</c:v>
                </c:pt>
                <c:pt idx="91">
                  <c:v>10562.7890593746</c:v>
                </c:pt>
                <c:pt idx="92">
                  <c:v>10562.7890593746</c:v>
                </c:pt>
                <c:pt idx="93">
                  <c:v>10562.7890593746</c:v>
                </c:pt>
                <c:pt idx="94">
                  <c:v>10562.7890593746</c:v>
                </c:pt>
                <c:pt idx="95">
                  <c:v>10562.7890593746</c:v>
                </c:pt>
                <c:pt idx="96">
                  <c:v>10562.7890593746</c:v>
                </c:pt>
                <c:pt idx="97">
                  <c:v>10562.7890593746</c:v>
                </c:pt>
                <c:pt idx="98">
                  <c:v>10562.7890593746</c:v>
                </c:pt>
                <c:pt idx="99">
                  <c:v>10562.7890593746</c:v>
                </c:pt>
                <c:pt idx="100">
                  <c:v>10562.7890593746</c:v>
                </c:pt>
                <c:pt idx="101">
                  <c:v>10562.7890593746</c:v>
                </c:pt>
                <c:pt idx="102">
                  <c:v>10562.7890593746</c:v>
                </c:pt>
                <c:pt idx="103">
                  <c:v>10562.7890593746</c:v>
                </c:pt>
                <c:pt idx="104">
                  <c:v>10562.7890593746</c:v>
                </c:pt>
                <c:pt idx="105">
                  <c:v>10562.7890593746</c:v>
                </c:pt>
                <c:pt idx="106">
                  <c:v>10562.7890593746</c:v>
                </c:pt>
                <c:pt idx="107">
                  <c:v>10562.7890593746</c:v>
                </c:pt>
                <c:pt idx="108">
                  <c:v>10562.7890593746</c:v>
                </c:pt>
                <c:pt idx="109">
                  <c:v>10562.7890593746</c:v>
                </c:pt>
                <c:pt idx="110">
                  <c:v>10562.7890593746</c:v>
                </c:pt>
                <c:pt idx="111">
                  <c:v>10562.7890593746</c:v>
                </c:pt>
                <c:pt idx="112">
                  <c:v>10562.7890593746</c:v>
                </c:pt>
                <c:pt idx="113">
                  <c:v>10562.7890593746</c:v>
                </c:pt>
                <c:pt idx="114">
                  <c:v>10562.7890593746</c:v>
                </c:pt>
                <c:pt idx="115">
                  <c:v>10562.7890593746</c:v>
                </c:pt>
                <c:pt idx="116">
                  <c:v>10562.7890593746</c:v>
                </c:pt>
                <c:pt idx="117">
                  <c:v>10562.7890593746</c:v>
                </c:pt>
                <c:pt idx="118">
                  <c:v>10562.7890593746</c:v>
                </c:pt>
                <c:pt idx="119">
                  <c:v>10562.7890593746</c:v>
                </c:pt>
                <c:pt idx="120">
                  <c:v>10562.7890593746</c:v>
                </c:pt>
                <c:pt idx="121">
                  <c:v>10562.7890593746</c:v>
                </c:pt>
                <c:pt idx="122">
                  <c:v>10562.7890593746</c:v>
                </c:pt>
                <c:pt idx="123">
                  <c:v>10562.7890593746</c:v>
                </c:pt>
                <c:pt idx="124">
                  <c:v>10562.7890593746</c:v>
                </c:pt>
                <c:pt idx="125">
                  <c:v>10562.7890593746</c:v>
                </c:pt>
                <c:pt idx="126">
                  <c:v>10562.7890593746</c:v>
                </c:pt>
                <c:pt idx="127">
                  <c:v>10562.7890593746</c:v>
                </c:pt>
                <c:pt idx="128">
                  <c:v>10562.7890593746</c:v>
                </c:pt>
                <c:pt idx="129">
                  <c:v>10562.7890593746</c:v>
                </c:pt>
                <c:pt idx="130">
                  <c:v>10562.7890593746</c:v>
                </c:pt>
                <c:pt idx="131">
                  <c:v>10562.7890593746</c:v>
                </c:pt>
                <c:pt idx="132">
                  <c:v>10562.7890593746</c:v>
                </c:pt>
                <c:pt idx="133">
                  <c:v>10562.7890593746</c:v>
                </c:pt>
                <c:pt idx="134">
                  <c:v>10562.7890593746</c:v>
                </c:pt>
                <c:pt idx="135">
                  <c:v>10562.7890593746</c:v>
                </c:pt>
                <c:pt idx="136">
                  <c:v>10562.7890593746</c:v>
                </c:pt>
                <c:pt idx="137">
                  <c:v>10562.7890593746</c:v>
                </c:pt>
                <c:pt idx="138">
                  <c:v>10562.7890593746</c:v>
                </c:pt>
                <c:pt idx="139">
                  <c:v>10562.7890593746</c:v>
                </c:pt>
                <c:pt idx="140">
                  <c:v>10562.7890593746</c:v>
                </c:pt>
                <c:pt idx="141">
                  <c:v>10562.7890593746</c:v>
                </c:pt>
                <c:pt idx="142">
                  <c:v>10562.7890593746</c:v>
                </c:pt>
                <c:pt idx="143">
                  <c:v>10562.7890593746</c:v>
                </c:pt>
                <c:pt idx="144">
                  <c:v>10562.7890593746</c:v>
                </c:pt>
                <c:pt idx="145">
                  <c:v>10562.7890593746</c:v>
                </c:pt>
                <c:pt idx="146">
                  <c:v>10562.7890593746</c:v>
                </c:pt>
                <c:pt idx="147">
                  <c:v>10562.7890593746</c:v>
                </c:pt>
                <c:pt idx="148">
                  <c:v>10562.7890593746</c:v>
                </c:pt>
                <c:pt idx="149">
                  <c:v>10562.7890593746</c:v>
                </c:pt>
                <c:pt idx="150">
                  <c:v>10562.7890593746</c:v>
                </c:pt>
                <c:pt idx="151">
                  <c:v>10562.7890593746</c:v>
                </c:pt>
                <c:pt idx="152">
                  <c:v>10562.7890593746</c:v>
                </c:pt>
                <c:pt idx="153">
                  <c:v>10562.7890593746</c:v>
                </c:pt>
                <c:pt idx="154">
                  <c:v>10562.7890593746</c:v>
                </c:pt>
                <c:pt idx="155">
                  <c:v>10562.7890593746</c:v>
                </c:pt>
                <c:pt idx="156">
                  <c:v>10562.7890593746</c:v>
                </c:pt>
                <c:pt idx="157">
                  <c:v>10562.7890593746</c:v>
                </c:pt>
                <c:pt idx="158">
                  <c:v>10562.7890593746</c:v>
                </c:pt>
                <c:pt idx="159">
                  <c:v>10562.7890593746</c:v>
                </c:pt>
                <c:pt idx="160">
                  <c:v>10562.7890593746</c:v>
                </c:pt>
                <c:pt idx="161">
                  <c:v>10562.7890593746</c:v>
                </c:pt>
                <c:pt idx="162">
                  <c:v>10562.7890593746</c:v>
                </c:pt>
                <c:pt idx="163">
                  <c:v>10562.7890593746</c:v>
                </c:pt>
                <c:pt idx="164">
                  <c:v>10562.7890593746</c:v>
                </c:pt>
                <c:pt idx="165">
                  <c:v>10562.7890593746</c:v>
                </c:pt>
                <c:pt idx="166">
                  <c:v>10562.7890593746</c:v>
                </c:pt>
                <c:pt idx="167">
                  <c:v>10562.7890593746</c:v>
                </c:pt>
                <c:pt idx="168">
                  <c:v>10562.7890593746</c:v>
                </c:pt>
                <c:pt idx="169">
                  <c:v>10562.7890593746</c:v>
                </c:pt>
                <c:pt idx="170">
                  <c:v>10562.7890593746</c:v>
                </c:pt>
                <c:pt idx="171">
                  <c:v>10562.7890593746</c:v>
                </c:pt>
                <c:pt idx="172">
                  <c:v>10562.7890593746</c:v>
                </c:pt>
                <c:pt idx="173">
                  <c:v>10562.7890593746</c:v>
                </c:pt>
                <c:pt idx="174">
                  <c:v>10562.7890593746</c:v>
                </c:pt>
                <c:pt idx="175">
                  <c:v>10562.7890593746</c:v>
                </c:pt>
                <c:pt idx="176">
                  <c:v>10562.7890593746</c:v>
                </c:pt>
                <c:pt idx="177">
                  <c:v>10562.7890593746</c:v>
                </c:pt>
                <c:pt idx="178">
                  <c:v>10562.7890593746</c:v>
                </c:pt>
                <c:pt idx="179">
                  <c:v>10562.7890593746</c:v>
                </c:pt>
                <c:pt idx="180">
                  <c:v>10562.7890593746</c:v>
                </c:pt>
                <c:pt idx="181">
                  <c:v>10562.7890593746</c:v>
                </c:pt>
                <c:pt idx="182">
                  <c:v>10562.7890593746</c:v>
                </c:pt>
                <c:pt idx="183">
                  <c:v>10562.7890593746</c:v>
                </c:pt>
                <c:pt idx="184">
                  <c:v>10562.7890593746</c:v>
                </c:pt>
                <c:pt idx="185">
                  <c:v>10562.7890593746</c:v>
                </c:pt>
                <c:pt idx="186">
                  <c:v>10562.7890593746</c:v>
                </c:pt>
                <c:pt idx="187">
                  <c:v>10562.7890593746</c:v>
                </c:pt>
                <c:pt idx="188">
                  <c:v>10562.7890593746</c:v>
                </c:pt>
                <c:pt idx="189">
                  <c:v>10562.7890593746</c:v>
                </c:pt>
                <c:pt idx="190">
                  <c:v>10562.7890593746</c:v>
                </c:pt>
                <c:pt idx="191">
                  <c:v>10562.7890593746</c:v>
                </c:pt>
                <c:pt idx="192">
                  <c:v>10562.7890593746</c:v>
                </c:pt>
                <c:pt idx="193">
                  <c:v>10562.7890593746</c:v>
                </c:pt>
                <c:pt idx="194">
                  <c:v>10562.7890593746</c:v>
                </c:pt>
                <c:pt idx="195">
                  <c:v>10562.7890593746</c:v>
                </c:pt>
                <c:pt idx="196">
                  <c:v>10562.7890593746</c:v>
                </c:pt>
                <c:pt idx="197">
                  <c:v>10562.7890593746</c:v>
                </c:pt>
                <c:pt idx="198">
                  <c:v>10562.7890593746</c:v>
                </c:pt>
                <c:pt idx="199">
                  <c:v>10562.7890593746</c:v>
                </c:pt>
                <c:pt idx="200">
                  <c:v>10562.7890593746</c:v>
                </c:pt>
                <c:pt idx="201">
                  <c:v>10562.7890593746</c:v>
                </c:pt>
                <c:pt idx="202">
                  <c:v>10562.7890593746</c:v>
                </c:pt>
                <c:pt idx="203">
                  <c:v>10562.7890593746</c:v>
                </c:pt>
                <c:pt idx="204">
                  <c:v>10562.7890593746</c:v>
                </c:pt>
                <c:pt idx="205">
                  <c:v>10562.7890593746</c:v>
                </c:pt>
                <c:pt idx="206">
                  <c:v>10562.7890593746</c:v>
                </c:pt>
                <c:pt idx="207">
                  <c:v>10562.7890593746</c:v>
                </c:pt>
                <c:pt idx="208">
                  <c:v>10562.7890593746</c:v>
                </c:pt>
                <c:pt idx="209">
                  <c:v>10562.7890593746</c:v>
                </c:pt>
                <c:pt idx="210">
                  <c:v>10562.7890593746</c:v>
                </c:pt>
                <c:pt idx="211">
                  <c:v>10562.7890593746</c:v>
                </c:pt>
                <c:pt idx="212">
                  <c:v>10562.7890593746</c:v>
                </c:pt>
                <c:pt idx="213">
                  <c:v>10562.7890593746</c:v>
                </c:pt>
                <c:pt idx="214">
                  <c:v>10562.7890593746</c:v>
                </c:pt>
                <c:pt idx="215">
                  <c:v>10562.7890593746</c:v>
                </c:pt>
                <c:pt idx="216">
                  <c:v>10562.7890593746</c:v>
                </c:pt>
                <c:pt idx="217">
                  <c:v>10562.7890593746</c:v>
                </c:pt>
                <c:pt idx="218">
                  <c:v>10562.7890593746</c:v>
                </c:pt>
                <c:pt idx="219">
                  <c:v>10562.7890593746</c:v>
                </c:pt>
                <c:pt idx="220">
                  <c:v>10562.7890593746</c:v>
                </c:pt>
                <c:pt idx="221">
                  <c:v>10562.7890593746</c:v>
                </c:pt>
                <c:pt idx="222">
                  <c:v>10562.7890593746</c:v>
                </c:pt>
                <c:pt idx="223">
                  <c:v>10562.7890593746</c:v>
                </c:pt>
                <c:pt idx="224">
                  <c:v>10562.7890593746</c:v>
                </c:pt>
                <c:pt idx="225">
                  <c:v>10562.7890593746</c:v>
                </c:pt>
                <c:pt idx="226">
                  <c:v>10562.7890593746</c:v>
                </c:pt>
                <c:pt idx="227">
                  <c:v>10562.7890593746</c:v>
                </c:pt>
                <c:pt idx="228">
                  <c:v>10562.7890593746</c:v>
                </c:pt>
                <c:pt idx="229">
                  <c:v>10562.7890593746</c:v>
                </c:pt>
                <c:pt idx="230">
                  <c:v>10562.7890593746</c:v>
                </c:pt>
                <c:pt idx="231">
                  <c:v>10562.7890593746</c:v>
                </c:pt>
                <c:pt idx="232">
                  <c:v>10562.7890593746</c:v>
                </c:pt>
                <c:pt idx="233">
                  <c:v>10562.7890593746</c:v>
                </c:pt>
                <c:pt idx="234">
                  <c:v>10562.7890593746</c:v>
                </c:pt>
                <c:pt idx="235">
                  <c:v>10562.7890593746</c:v>
                </c:pt>
                <c:pt idx="236">
                  <c:v>10562.7890593746</c:v>
                </c:pt>
                <c:pt idx="237">
                  <c:v>10562.7890593746</c:v>
                </c:pt>
                <c:pt idx="238">
                  <c:v>10562.7890593746</c:v>
                </c:pt>
                <c:pt idx="239">
                  <c:v>10562.7890593746</c:v>
                </c:pt>
                <c:pt idx="240">
                  <c:v>10562.7890593746</c:v>
                </c:pt>
                <c:pt idx="241">
                  <c:v>10562.7890593746</c:v>
                </c:pt>
                <c:pt idx="242">
                  <c:v>10562.7890593746</c:v>
                </c:pt>
                <c:pt idx="243">
                  <c:v>10562.7890593746</c:v>
                </c:pt>
                <c:pt idx="244">
                  <c:v>10562.7890593746</c:v>
                </c:pt>
                <c:pt idx="245">
                  <c:v>10562.7890593746</c:v>
                </c:pt>
                <c:pt idx="246">
                  <c:v>10562.7890593746</c:v>
                </c:pt>
                <c:pt idx="247">
                  <c:v>10562.7890593746</c:v>
                </c:pt>
                <c:pt idx="248">
                  <c:v>10562.7890593746</c:v>
                </c:pt>
                <c:pt idx="249">
                  <c:v>10562.7890593746</c:v>
                </c:pt>
                <c:pt idx="250">
                  <c:v>10562.7890593746</c:v>
                </c:pt>
                <c:pt idx="251">
                  <c:v>10562.7890593746</c:v>
                </c:pt>
                <c:pt idx="252">
                  <c:v>10562.7890593746</c:v>
                </c:pt>
                <c:pt idx="253">
                  <c:v>10562.7890593746</c:v>
                </c:pt>
                <c:pt idx="254">
                  <c:v>10562.7890593746</c:v>
                </c:pt>
                <c:pt idx="255">
                  <c:v>10562.7890593746</c:v>
                </c:pt>
                <c:pt idx="256">
                  <c:v>10562.7890593746</c:v>
                </c:pt>
                <c:pt idx="257">
                  <c:v>10562.7890593746</c:v>
                </c:pt>
                <c:pt idx="258">
                  <c:v>10562.7890593746</c:v>
                </c:pt>
                <c:pt idx="259">
                  <c:v>10562.7890593746</c:v>
                </c:pt>
                <c:pt idx="260">
                  <c:v>10562.7890593746</c:v>
                </c:pt>
                <c:pt idx="261">
                  <c:v>10562.7890593746</c:v>
                </c:pt>
                <c:pt idx="262">
                  <c:v>10562.7890593746</c:v>
                </c:pt>
                <c:pt idx="263">
                  <c:v>10562.7890593746</c:v>
                </c:pt>
                <c:pt idx="264">
                  <c:v>10562.7890593746</c:v>
                </c:pt>
                <c:pt idx="265">
                  <c:v>10562.7890593746</c:v>
                </c:pt>
                <c:pt idx="266">
                  <c:v>10562.7890593746</c:v>
                </c:pt>
                <c:pt idx="267">
                  <c:v>10562.7890593746</c:v>
                </c:pt>
                <c:pt idx="268">
                  <c:v>10562.7890593746</c:v>
                </c:pt>
                <c:pt idx="269">
                  <c:v>10562.7890593746</c:v>
                </c:pt>
                <c:pt idx="270">
                  <c:v>10562.7890593746</c:v>
                </c:pt>
                <c:pt idx="271">
                  <c:v>10562.7890593746</c:v>
                </c:pt>
                <c:pt idx="272">
                  <c:v>10562.7890593746</c:v>
                </c:pt>
                <c:pt idx="273">
                  <c:v>10562.7890593746</c:v>
                </c:pt>
                <c:pt idx="274">
                  <c:v>10562.7890593746</c:v>
                </c:pt>
                <c:pt idx="275">
                  <c:v>10562.7890593746</c:v>
                </c:pt>
                <c:pt idx="276">
                  <c:v>10562.7890593746</c:v>
                </c:pt>
                <c:pt idx="277">
                  <c:v>10562.7890593746</c:v>
                </c:pt>
                <c:pt idx="278">
                  <c:v>10562.7890593746</c:v>
                </c:pt>
                <c:pt idx="279">
                  <c:v>10562.7890593746</c:v>
                </c:pt>
                <c:pt idx="280">
                  <c:v>10562.7890593746</c:v>
                </c:pt>
                <c:pt idx="281">
                  <c:v>10562.7890593746</c:v>
                </c:pt>
                <c:pt idx="282">
                  <c:v>10562.7890593746</c:v>
                </c:pt>
                <c:pt idx="283">
                  <c:v>10562.7890593746</c:v>
                </c:pt>
                <c:pt idx="284">
                  <c:v>10562.7890593746</c:v>
                </c:pt>
                <c:pt idx="285">
                  <c:v>10562.7890593746</c:v>
                </c:pt>
                <c:pt idx="286">
                  <c:v>10562.7890593746</c:v>
                </c:pt>
                <c:pt idx="287">
                  <c:v>10562.7890593746</c:v>
                </c:pt>
                <c:pt idx="288">
                  <c:v>10562.7890593746</c:v>
                </c:pt>
                <c:pt idx="289">
                  <c:v>10562.7890593746</c:v>
                </c:pt>
                <c:pt idx="290">
                  <c:v>10562.7890593746</c:v>
                </c:pt>
                <c:pt idx="291">
                  <c:v>10562.7890593746</c:v>
                </c:pt>
                <c:pt idx="292">
                  <c:v>10562.7890593746</c:v>
                </c:pt>
                <c:pt idx="293">
                  <c:v>10562.7890593746</c:v>
                </c:pt>
                <c:pt idx="294">
                  <c:v>10562.7890593746</c:v>
                </c:pt>
                <c:pt idx="295">
                  <c:v>10562.7890593746</c:v>
                </c:pt>
                <c:pt idx="296">
                  <c:v>10562.7890593746</c:v>
                </c:pt>
                <c:pt idx="297">
                  <c:v>10562.7890593746</c:v>
                </c:pt>
                <c:pt idx="298">
                  <c:v>10562.7890593746</c:v>
                </c:pt>
                <c:pt idx="299">
                  <c:v>10562.7890593746</c:v>
                </c:pt>
                <c:pt idx="300">
                  <c:v>10562.7890593746</c:v>
                </c:pt>
                <c:pt idx="301">
                  <c:v>10562.7890593746</c:v>
                </c:pt>
                <c:pt idx="302">
                  <c:v>10562.7890593746</c:v>
                </c:pt>
                <c:pt idx="303">
                  <c:v>10562.7890593746</c:v>
                </c:pt>
                <c:pt idx="304">
                  <c:v>10562.7890593746</c:v>
                </c:pt>
                <c:pt idx="305">
                  <c:v>10562.7890593746</c:v>
                </c:pt>
                <c:pt idx="306">
                  <c:v>10562.7890593746</c:v>
                </c:pt>
                <c:pt idx="307">
                  <c:v>10562.7890593746</c:v>
                </c:pt>
                <c:pt idx="308">
                  <c:v>10562.7890593746</c:v>
                </c:pt>
                <c:pt idx="309">
                  <c:v>10562.7890593746</c:v>
                </c:pt>
                <c:pt idx="310">
                  <c:v>10562.7890593746</c:v>
                </c:pt>
                <c:pt idx="311">
                  <c:v>10562.7890593746</c:v>
                </c:pt>
                <c:pt idx="312">
                  <c:v>10562.7890593746</c:v>
                </c:pt>
                <c:pt idx="313">
                  <c:v>10562.7890593746</c:v>
                </c:pt>
                <c:pt idx="314">
                  <c:v>10562.7890593746</c:v>
                </c:pt>
                <c:pt idx="315">
                  <c:v>10562.7890593746</c:v>
                </c:pt>
                <c:pt idx="316">
                  <c:v>10562.7890593746</c:v>
                </c:pt>
                <c:pt idx="317">
                  <c:v>10562.7890593746</c:v>
                </c:pt>
                <c:pt idx="318">
                  <c:v>10562.7890593746</c:v>
                </c:pt>
                <c:pt idx="319">
                  <c:v>10562.7890593746</c:v>
                </c:pt>
                <c:pt idx="320">
                  <c:v>10562.7890593746</c:v>
                </c:pt>
                <c:pt idx="321">
                  <c:v>10562.7890593746</c:v>
                </c:pt>
                <c:pt idx="322">
                  <c:v>10562.7890593746</c:v>
                </c:pt>
                <c:pt idx="323">
                  <c:v>10562.7890593746</c:v>
                </c:pt>
                <c:pt idx="324">
                  <c:v>10562.7890593746</c:v>
                </c:pt>
                <c:pt idx="325">
                  <c:v>10562.7890593746</c:v>
                </c:pt>
                <c:pt idx="326">
                  <c:v>10562.7890593746</c:v>
                </c:pt>
                <c:pt idx="327">
                  <c:v>10562.7890593746</c:v>
                </c:pt>
                <c:pt idx="328">
                  <c:v>10562.7890593746</c:v>
                </c:pt>
                <c:pt idx="329">
                  <c:v>10562.7890593746</c:v>
                </c:pt>
                <c:pt idx="330">
                  <c:v>10562.7890593746</c:v>
                </c:pt>
                <c:pt idx="331">
                  <c:v>10562.7890593746</c:v>
                </c:pt>
                <c:pt idx="332">
                  <c:v>10562.7890593746</c:v>
                </c:pt>
                <c:pt idx="333">
                  <c:v>10562.7890593746</c:v>
                </c:pt>
                <c:pt idx="334">
                  <c:v>10562.7890593746</c:v>
                </c:pt>
                <c:pt idx="335">
                  <c:v>10562.7890593746</c:v>
                </c:pt>
                <c:pt idx="336">
                  <c:v>10562.7890593746</c:v>
                </c:pt>
                <c:pt idx="337">
                  <c:v>10562.7890593746</c:v>
                </c:pt>
                <c:pt idx="338">
                  <c:v>10562.7890593746</c:v>
                </c:pt>
                <c:pt idx="339">
                  <c:v>10562.7890593746</c:v>
                </c:pt>
                <c:pt idx="340">
                  <c:v>10562.7890593746</c:v>
                </c:pt>
                <c:pt idx="341">
                  <c:v>10562.7890593746</c:v>
                </c:pt>
                <c:pt idx="342">
                  <c:v>10562.7890593746</c:v>
                </c:pt>
                <c:pt idx="343">
                  <c:v>10562.7890593746</c:v>
                </c:pt>
                <c:pt idx="344">
                  <c:v>10562.7890593746</c:v>
                </c:pt>
                <c:pt idx="345">
                  <c:v>10562.7890593746</c:v>
                </c:pt>
                <c:pt idx="346">
                  <c:v>10562.7890593746</c:v>
                </c:pt>
                <c:pt idx="347">
                  <c:v>10562.7890593746</c:v>
                </c:pt>
                <c:pt idx="348">
                  <c:v>10562.7890593746</c:v>
                </c:pt>
                <c:pt idx="349">
                  <c:v>10562.7890593746</c:v>
                </c:pt>
                <c:pt idx="350">
                  <c:v>10562.7890593746</c:v>
                </c:pt>
                <c:pt idx="351">
                  <c:v>10562.7890593746</c:v>
                </c:pt>
                <c:pt idx="352">
                  <c:v>10562.7890593746</c:v>
                </c:pt>
                <c:pt idx="353">
                  <c:v>10562.7890593746</c:v>
                </c:pt>
                <c:pt idx="354">
                  <c:v>10562.7890593746</c:v>
                </c:pt>
                <c:pt idx="355">
                  <c:v>10562.7890593746</c:v>
                </c:pt>
                <c:pt idx="356">
                  <c:v>10562.7890593746</c:v>
                </c:pt>
                <c:pt idx="357">
                  <c:v>10562.7890593746</c:v>
                </c:pt>
                <c:pt idx="358">
                  <c:v>10562.7890593746</c:v>
                </c:pt>
                <c:pt idx="359">
                  <c:v>10562.7890593746</c:v>
                </c:pt>
                <c:pt idx="360">
                  <c:v>10562.7890593746</c:v>
                </c:pt>
                <c:pt idx="361">
                  <c:v>10562.7890593746</c:v>
                </c:pt>
                <c:pt idx="362">
                  <c:v>10562.7890593746</c:v>
                </c:pt>
                <c:pt idx="363">
                  <c:v>10562.7890593746</c:v>
                </c:pt>
                <c:pt idx="364">
                  <c:v>10562.7890593746</c:v>
                </c:pt>
                <c:pt idx="365">
                  <c:v>10562.7890593746</c:v>
                </c:pt>
                <c:pt idx="366">
                  <c:v>10562.7890593746</c:v>
                </c:pt>
                <c:pt idx="367">
                  <c:v>10562.7890593746</c:v>
                </c:pt>
                <c:pt idx="368">
                  <c:v>10562.7890593746</c:v>
                </c:pt>
                <c:pt idx="369">
                  <c:v>10562.7890593746</c:v>
                </c:pt>
                <c:pt idx="370">
                  <c:v>10562.7890593746</c:v>
                </c:pt>
                <c:pt idx="371">
                  <c:v>10562.7890593746</c:v>
                </c:pt>
                <c:pt idx="372">
                  <c:v>10562.7890593746</c:v>
                </c:pt>
                <c:pt idx="373">
                  <c:v>10562.7890593746</c:v>
                </c:pt>
                <c:pt idx="374">
                  <c:v>10562.7890593746</c:v>
                </c:pt>
                <c:pt idx="375">
                  <c:v>10562.7890593746</c:v>
                </c:pt>
                <c:pt idx="376">
                  <c:v>10562.7890593746</c:v>
                </c:pt>
                <c:pt idx="377">
                  <c:v>10562.7890593746</c:v>
                </c:pt>
                <c:pt idx="378">
                  <c:v>10562.7890593746</c:v>
                </c:pt>
                <c:pt idx="379">
                  <c:v>10562.7890593746</c:v>
                </c:pt>
                <c:pt idx="380">
                  <c:v>10562.7890593746</c:v>
                </c:pt>
                <c:pt idx="381">
                  <c:v>10562.7890593746</c:v>
                </c:pt>
                <c:pt idx="382">
                  <c:v>10562.7890593746</c:v>
                </c:pt>
                <c:pt idx="383">
                  <c:v>10562.7890593746</c:v>
                </c:pt>
                <c:pt idx="384">
                  <c:v>10562.7890593746</c:v>
                </c:pt>
                <c:pt idx="385">
                  <c:v>10562.7890593746</c:v>
                </c:pt>
                <c:pt idx="386">
                  <c:v>10562.7890593746</c:v>
                </c:pt>
                <c:pt idx="387">
                  <c:v>10562.7890593746</c:v>
                </c:pt>
                <c:pt idx="388">
                  <c:v>10562.7890593746</c:v>
                </c:pt>
                <c:pt idx="389">
                  <c:v>10562.7890593746</c:v>
                </c:pt>
                <c:pt idx="390">
                  <c:v>10562.7890593746</c:v>
                </c:pt>
                <c:pt idx="391">
                  <c:v>10562.7890593746</c:v>
                </c:pt>
                <c:pt idx="392">
                  <c:v>10562.7890593746</c:v>
                </c:pt>
                <c:pt idx="393">
                  <c:v>10562.7890593746</c:v>
                </c:pt>
                <c:pt idx="394">
                  <c:v>10562.7890593746</c:v>
                </c:pt>
                <c:pt idx="395">
                  <c:v>10562.7890593746</c:v>
                </c:pt>
                <c:pt idx="396">
                  <c:v>10562.7890593746</c:v>
                </c:pt>
                <c:pt idx="397">
                  <c:v>10562.7890593746</c:v>
                </c:pt>
                <c:pt idx="398">
                  <c:v>10562.7890593746</c:v>
                </c:pt>
                <c:pt idx="399">
                  <c:v>10562.7890593746</c:v>
                </c:pt>
                <c:pt idx="400">
                  <c:v>10562.7890593746</c:v>
                </c:pt>
                <c:pt idx="401">
                  <c:v>10562.7890593746</c:v>
                </c:pt>
                <c:pt idx="402">
                  <c:v>10562.7890593746</c:v>
                </c:pt>
                <c:pt idx="403">
                  <c:v>10562.7890593746</c:v>
                </c:pt>
                <c:pt idx="404">
                  <c:v>10562.7890593746</c:v>
                </c:pt>
                <c:pt idx="405">
                  <c:v>10562.7890593746</c:v>
                </c:pt>
                <c:pt idx="406">
                  <c:v>10562.7890593746</c:v>
                </c:pt>
                <c:pt idx="407">
                  <c:v>10562.7890593746</c:v>
                </c:pt>
                <c:pt idx="408">
                  <c:v>10562.7890593746</c:v>
                </c:pt>
                <c:pt idx="409">
                  <c:v>10562.7890593746</c:v>
                </c:pt>
                <c:pt idx="410">
                  <c:v>10562.7890593746</c:v>
                </c:pt>
                <c:pt idx="411">
                  <c:v>10562.7890593746</c:v>
                </c:pt>
                <c:pt idx="412">
                  <c:v>10562.7890593746</c:v>
                </c:pt>
                <c:pt idx="413">
                  <c:v>10562.7890593746</c:v>
                </c:pt>
                <c:pt idx="414">
                  <c:v>10562.7890593746</c:v>
                </c:pt>
                <c:pt idx="415">
                  <c:v>10562.7890593746</c:v>
                </c:pt>
                <c:pt idx="416">
                  <c:v>10562.7890593746</c:v>
                </c:pt>
                <c:pt idx="417">
                  <c:v>10562.7890593746</c:v>
                </c:pt>
                <c:pt idx="418">
                  <c:v>10562.7890593746</c:v>
                </c:pt>
                <c:pt idx="419">
                  <c:v>10562.7890593746</c:v>
                </c:pt>
                <c:pt idx="420">
                  <c:v>10562.7890593746</c:v>
                </c:pt>
                <c:pt idx="421">
                  <c:v>10562.7890593746</c:v>
                </c:pt>
                <c:pt idx="422">
                  <c:v>10562.7890593746</c:v>
                </c:pt>
                <c:pt idx="423">
                  <c:v>10562.7890593746</c:v>
                </c:pt>
                <c:pt idx="424">
                  <c:v>10562.7890593746</c:v>
                </c:pt>
                <c:pt idx="425">
                  <c:v>10562.7890593746</c:v>
                </c:pt>
                <c:pt idx="426">
                  <c:v>10562.7890593746</c:v>
                </c:pt>
                <c:pt idx="427">
                  <c:v>10562.7890593746</c:v>
                </c:pt>
                <c:pt idx="428">
                  <c:v>10562.7890593746</c:v>
                </c:pt>
                <c:pt idx="429">
                  <c:v>10562.7890593746</c:v>
                </c:pt>
                <c:pt idx="430">
                  <c:v>10562.7890593746</c:v>
                </c:pt>
                <c:pt idx="431">
                  <c:v>10562.7890593746</c:v>
                </c:pt>
                <c:pt idx="432">
                  <c:v>10562.7890593746</c:v>
                </c:pt>
                <c:pt idx="433">
                  <c:v>10562.7890593746</c:v>
                </c:pt>
                <c:pt idx="434">
                  <c:v>10562.7890593746</c:v>
                </c:pt>
                <c:pt idx="435">
                  <c:v>10562.7890593746</c:v>
                </c:pt>
                <c:pt idx="436">
                  <c:v>10562.7890593746</c:v>
                </c:pt>
                <c:pt idx="437">
                  <c:v>10562.7890593746</c:v>
                </c:pt>
                <c:pt idx="438">
                  <c:v>10562.7890593746</c:v>
                </c:pt>
                <c:pt idx="439">
                  <c:v>10562.7890593746</c:v>
                </c:pt>
                <c:pt idx="440">
                  <c:v>10562.7890593746</c:v>
                </c:pt>
                <c:pt idx="441">
                  <c:v>10562.7890593746</c:v>
                </c:pt>
                <c:pt idx="442">
                  <c:v>10562.7890593746</c:v>
                </c:pt>
                <c:pt idx="443">
                  <c:v>10562.7890593746</c:v>
                </c:pt>
                <c:pt idx="444">
                  <c:v>10562.7890593746</c:v>
                </c:pt>
                <c:pt idx="445">
                  <c:v>10562.7890593746</c:v>
                </c:pt>
                <c:pt idx="446">
                  <c:v>10562.7890593746</c:v>
                </c:pt>
                <c:pt idx="447">
                  <c:v>10562.7890593746</c:v>
                </c:pt>
                <c:pt idx="448">
                  <c:v>10562.7890593746</c:v>
                </c:pt>
                <c:pt idx="449">
                  <c:v>10562.7890593746</c:v>
                </c:pt>
                <c:pt idx="450">
                  <c:v>10562.7890593746</c:v>
                </c:pt>
                <c:pt idx="451">
                  <c:v>10562.7890593746</c:v>
                </c:pt>
                <c:pt idx="452">
                  <c:v>10562.7890593746</c:v>
                </c:pt>
                <c:pt idx="453">
                  <c:v>10562.7890593746</c:v>
                </c:pt>
                <c:pt idx="454">
                  <c:v>10562.7890593746</c:v>
                </c:pt>
                <c:pt idx="455">
                  <c:v>10562.7890593746</c:v>
                </c:pt>
                <c:pt idx="456">
                  <c:v>10562.7890593746</c:v>
                </c:pt>
                <c:pt idx="457">
                  <c:v>10562.7890593746</c:v>
                </c:pt>
                <c:pt idx="458">
                  <c:v>10562.7890593746</c:v>
                </c:pt>
                <c:pt idx="459">
                  <c:v>10562.7890593746</c:v>
                </c:pt>
                <c:pt idx="460">
                  <c:v>10562.7890593746</c:v>
                </c:pt>
                <c:pt idx="461">
                  <c:v>10562.7890593746</c:v>
                </c:pt>
                <c:pt idx="462">
                  <c:v>10562.7890593746</c:v>
                </c:pt>
                <c:pt idx="463">
                  <c:v>10562.7890593746</c:v>
                </c:pt>
                <c:pt idx="464">
                  <c:v>10562.7890593746</c:v>
                </c:pt>
                <c:pt idx="465">
                  <c:v>10562.7890593746</c:v>
                </c:pt>
                <c:pt idx="466">
                  <c:v>10562.7890593746</c:v>
                </c:pt>
                <c:pt idx="467">
                  <c:v>10562.7890593746</c:v>
                </c:pt>
                <c:pt idx="468">
                  <c:v>10562.7890593746</c:v>
                </c:pt>
                <c:pt idx="469">
                  <c:v>10562.7890593746</c:v>
                </c:pt>
                <c:pt idx="470">
                  <c:v>10562.7890593746</c:v>
                </c:pt>
                <c:pt idx="471">
                  <c:v>10562.7890593746</c:v>
                </c:pt>
                <c:pt idx="472">
                  <c:v>10562.7890593746</c:v>
                </c:pt>
                <c:pt idx="473">
                  <c:v>10562.7890593746</c:v>
                </c:pt>
                <c:pt idx="474">
                  <c:v>10562.7890593746</c:v>
                </c:pt>
                <c:pt idx="475">
                  <c:v>10562.7890593746</c:v>
                </c:pt>
                <c:pt idx="476">
                  <c:v>10562.7890593746</c:v>
                </c:pt>
                <c:pt idx="477">
                  <c:v>10562.7890593746</c:v>
                </c:pt>
                <c:pt idx="478">
                  <c:v>10562.7890593746</c:v>
                </c:pt>
                <c:pt idx="479">
                  <c:v>10562.7890593746</c:v>
                </c:pt>
                <c:pt idx="480">
                  <c:v>10562.7890593746</c:v>
                </c:pt>
                <c:pt idx="481">
                  <c:v>10562.7890593746</c:v>
                </c:pt>
                <c:pt idx="482">
                  <c:v>10562.7890593746</c:v>
                </c:pt>
                <c:pt idx="483">
                  <c:v>10562.7890593746</c:v>
                </c:pt>
                <c:pt idx="484">
                  <c:v>10562.7890593746</c:v>
                </c:pt>
                <c:pt idx="485">
                  <c:v>10562.7890593746</c:v>
                </c:pt>
                <c:pt idx="486">
                  <c:v>10562.7890593746</c:v>
                </c:pt>
                <c:pt idx="487">
                  <c:v>10562.7890593746</c:v>
                </c:pt>
                <c:pt idx="488">
                  <c:v>10562.7890593746</c:v>
                </c:pt>
                <c:pt idx="489">
                  <c:v>10562.7890593746</c:v>
                </c:pt>
                <c:pt idx="490">
                  <c:v>10562.7890593746</c:v>
                </c:pt>
                <c:pt idx="491">
                  <c:v>10562.7890593746</c:v>
                </c:pt>
                <c:pt idx="492">
                  <c:v>10562.7890593746</c:v>
                </c:pt>
                <c:pt idx="493">
                  <c:v>10562.7890593746</c:v>
                </c:pt>
                <c:pt idx="494">
                  <c:v>10562.7890593746</c:v>
                </c:pt>
                <c:pt idx="495">
                  <c:v>10562.7890593746</c:v>
                </c:pt>
                <c:pt idx="496">
                  <c:v>10562.7890593746</c:v>
                </c:pt>
                <c:pt idx="497">
                  <c:v>10562.7890593746</c:v>
                </c:pt>
                <c:pt idx="498">
                  <c:v>10562.7890593746</c:v>
                </c:pt>
                <c:pt idx="499">
                  <c:v>10562.7890593746</c:v>
                </c:pt>
                <c:pt idx="500">
                  <c:v>10562.7890593746</c:v>
                </c:pt>
                <c:pt idx="501">
                  <c:v>10562.7890593746</c:v>
                </c:pt>
                <c:pt idx="502">
                  <c:v>10562.7890593746</c:v>
                </c:pt>
                <c:pt idx="503">
                  <c:v>10562.7890593746</c:v>
                </c:pt>
                <c:pt idx="504">
                  <c:v>10562.7890593746</c:v>
                </c:pt>
                <c:pt idx="505">
                  <c:v>10562.7890593746</c:v>
                </c:pt>
                <c:pt idx="506">
                  <c:v>10562.7890593746</c:v>
                </c:pt>
                <c:pt idx="507">
                  <c:v>10562.7890593746</c:v>
                </c:pt>
                <c:pt idx="508">
                  <c:v>10562.7890593746</c:v>
                </c:pt>
                <c:pt idx="509">
                  <c:v>10562.7890593746</c:v>
                </c:pt>
                <c:pt idx="510">
                  <c:v>10562.7890593746</c:v>
                </c:pt>
                <c:pt idx="511">
                  <c:v>10562.7890593746</c:v>
                </c:pt>
                <c:pt idx="512">
                  <c:v>10562.7890593746</c:v>
                </c:pt>
                <c:pt idx="513">
                  <c:v>10562.7890593746</c:v>
                </c:pt>
                <c:pt idx="514">
                  <c:v>10562.7890593746</c:v>
                </c:pt>
                <c:pt idx="515">
                  <c:v>10562.7890593746</c:v>
                </c:pt>
                <c:pt idx="516">
                  <c:v>10562.7890593746</c:v>
                </c:pt>
                <c:pt idx="517">
                  <c:v>10562.7890593746</c:v>
                </c:pt>
                <c:pt idx="518">
                  <c:v>10562.7890593746</c:v>
                </c:pt>
                <c:pt idx="519">
                  <c:v>10562.7890593746</c:v>
                </c:pt>
                <c:pt idx="520">
                  <c:v>10562.7890593746</c:v>
                </c:pt>
                <c:pt idx="521">
                  <c:v>10562.7890593746</c:v>
                </c:pt>
                <c:pt idx="522">
                  <c:v>10562.7890593746</c:v>
                </c:pt>
                <c:pt idx="523">
                  <c:v>10562.7890593746</c:v>
                </c:pt>
                <c:pt idx="524">
                  <c:v>10562.7890593746</c:v>
                </c:pt>
                <c:pt idx="525">
                  <c:v>10562.7890593746</c:v>
                </c:pt>
                <c:pt idx="526">
                  <c:v>10562.7890593746</c:v>
                </c:pt>
                <c:pt idx="527">
                  <c:v>10562.7890593746</c:v>
                </c:pt>
                <c:pt idx="528">
                  <c:v>10562.7890593746</c:v>
                </c:pt>
                <c:pt idx="529">
                  <c:v>10562.7890593746</c:v>
                </c:pt>
                <c:pt idx="530">
                  <c:v>10562.7890593746</c:v>
                </c:pt>
                <c:pt idx="531">
                  <c:v>10562.7890593746</c:v>
                </c:pt>
                <c:pt idx="532">
                  <c:v>10562.7890593746</c:v>
                </c:pt>
                <c:pt idx="533">
                  <c:v>10562.7890593746</c:v>
                </c:pt>
                <c:pt idx="534">
                  <c:v>10562.7890593746</c:v>
                </c:pt>
                <c:pt idx="535">
                  <c:v>10562.7890593746</c:v>
                </c:pt>
                <c:pt idx="536">
                  <c:v>10562.7890593746</c:v>
                </c:pt>
                <c:pt idx="537">
                  <c:v>10562.7890593746</c:v>
                </c:pt>
                <c:pt idx="538">
                  <c:v>10562.7890593746</c:v>
                </c:pt>
                <c:pt idx="539">
                  <c:v>10562.7890593746</c:v>
                </c:pt>
                <c:pt idx="540">
                  <c:v>10562.7890593746</c:v>
                </c:pt>
                <c:pt idx="541">
                  <c:v>10562.7890593746</c:v>
                </c:pt>
                <c:pt idx="542">
                  <c:v>10562.7890593746</c:v>
                </c:pt>
                <c:pt idx="543">
                  <c:v>10562.7890593746</c:v>
                </c:pt>
                <c:pt idx="544">
                  <c:v>10562.7890593746</c:v>
                </c:pt>
                <c:pt idx="545">
                  <c:v>10562.7890593746</c:v>
                </c:pt>
                <c:pt idx="546">
                  <c:v>10562.7890593746</c:v>
                </c:pt>
                <c:pt idx="547">
                  <c:v>10562.7890593746</c:v>
                </c:pt>
                <c:pt idx="548">
                  <c:v>10562.7890593746</c:v>
                </c:pt>
                <c:pt idx="549">
                  <c:v>10562.7890593746</c:v>
                </c:pt>
                <c:pt idx="550">
                  <c:v>10562.7890593746</c:v>
                </c:pt>
                <c:pt idx="551">
                  <c:v>10562.7890593746</c:v>
                </c:pt>
                <c:pt idx="552">
                  <c:v>10562.7890593746</c:v>
                </c:pt>
                <c:pt idx="553">
                  <c:v>10562.7890593746</c:v>
                </c:pt>
                <c:pt idx="554">
                  <c:v>10562.7890593746</c:v>
                </c:pt>
                <c:pt idx="555">
                  <c:v>10562.7890593746</c:v>
                </c:pt>
                <c:pt idx="556">
                  <c:v>10562.7890593746</c:v>
                </c:pt>
                <c:pt idx="557">
                  <c:v>10562.7890593746</c:v>
                </c:pt>
                <c:pt idx="558">
                  <c:v>10562.7890593746</c:v>
                </c:pt>
                <c:pt idx="559">
                  <c:v>10562.7890593746</c:v>
                </c:pt>
                <c:pt idx="560">
                  <c:v>10562.7890593746</c:v>
                </c:pt>
                <c:pt idx="561">
                  <c:v>10562.7890593746</c:v>
                </c:pt>
                <c:pt idx="562">
                  <c:v>10562.7890593746</c:v>
                </c:pt>
                <c:pt idx="563">
                  <c:v>10562.7890593746</c:v>
                </c:pt>
                <c:pt idx="564">
                  <c:v>10562.7890593746</c:v>
                </c:pt>
                <c:pt idx="565">
                  <c:v>10562.7890593746</c:v>
                </c:pt>
                <c:pt idx="566">
                  <c:v>10562.7890593746</c:v>
                </c:pt>
                <c:pt idx="567">
                  <c:v>10562.7890593746</c:v>
                </c:pt>
                <c:pt idx="568">
                  <c:v>10562.7890593746</c:v>
                </c:pt>
                <c:pt idx="569">
                  <c:v>10562.7890593746</c:v>
                </c:pt>
                <c:pt idx="570">
                  <c:v>10562.7890593746</c:v>
                </c:pt>
                <c:pt idx="571">
                  <c:v>10562.7890593746</c:v>
                </c:pt>
                <c:pt idx="572">
                  <c:v>10562.7890593746</c:v>
                </c:pt>
                <c:pt idx="573">
                  <c:v>10562.7890593746</c:v>
                </c:pt>
                <c:pt idx="574">
                  <c:v>10562.7890593746</c:v>
                </c:pt>
                <c:pt idx="575">
                  <c:v>10562.7890593746</c:v>
                </c:pt>
                <c:pt idx="576">
                  <c:v>10562.7890593746</c:v>
                </c:pt>
                <c:pt idx="577">
                  <c:v>10562.7890593746</c:v>
                </c:pt>
                <c:pt idx="578">
                  <c:v>10562.7890593746</c:v>
                </c:pt>
                <c:pt idx="579">
                  <c:v>10562.7890593746</c:v>
                </c:pt>
                <c:pt idx="580">
                  <c:v>10562.7890593746</c:v>
                </c:pt>
                <c:pt idx="581">
                  <c:v>10562.7890593746</c:v>
                </c:pt>
                <c:pt idx="582">
                  <c:v>10562.7890593746</c:v>
                </c:pt>
                <c:pt idx="583">
                  <c:v>10562.7890593746</c:v>
                </c:pt>
                <c:pt idx="584">
                  <c:v>10562.7890593746</c:v>
                </c:pt>
                <c:pt idx="585">
                  <c:v>10562.7890593746</c:v>
                </c:pt>
                <c:pt idx="586">
                  <c:v>10562.7890593746</c:v>
                </c:pt>
                <c:pt idx="587">
                  <c:v>10562.7890593746</c:v>
                </c:pt>
                <c:pt idx="588">
                  <c:v>10562.7890593746</c:v>
                </c:pt>
                <c:pt idx="589">
                  <c:v>10562.7890593746</c:v>
                </c:pt>
                <c:pt idx="590">
                  <c:v>10562.7890593746</c:v>
                </c:pt>
                <c:pt idx="591">
                  <c:v>10562.7890593746</c:v>
                </c:pt>
                <c:pt idx="592">
                  <c:v>10562.7890593746</c:v>
                </c:pt>
                <c:pt idx="593">
                  <c:v>10562.7890593746</c:v>
                </c:pt>
                <c:pt idx="594">
                  <c:v>10562.7890593746</c:v>
                </c:pt>
                <c:pt idx="595">
                  <c:v>10562.7890593746</c:v>
                </c:pt>
                <c:pt idx="596">
                  <c:v>10562.7890593746</c:v>
                </c:pt>
                <c:pt idx="597">
                  <c:v>10562.7890593746</c:v>
                </c:pt>
                <c:pt idx="598">
                  <c:v>10562.7890593746</c:v>
                </c:pt>
                <c:pt idx="599">
                  <c:v>10562.7890593746</c:v>
                </c:pt>
                <c:pt idx="600">
                  <c:v>10562.7890593746</c:v>
                </c:pt>
                <c:pt idx="601">
                  <c:v>10562.7890593746</c:v>
                </c:pt>
                <c:pt idx="602">
                  <c:v>10562.7890593746</c:v>
                </c:pt>
                <c:pt idx="603">
                  <c:v>10562.7890593746</c:v>
                </c:pt>
                <c:pt idx="604">
                  <c:v>10562.7890593746</c:v>
                </c:pt>
                <c:pt idx="605">
                  <c:v>10562.7890593746</c:v>
                </c:pt>
                <c:pt idx="606">
                  <c:v>10562.7890593746</c:v>
                </c:pt>
                <c:pt idx="607">
                  <c:v>10562.7890593746</c:v>
                </c:pt>
                <c:pt idx="608">
                  <c:v>10562.7890593746</c:v>
                </c:pt>
                <c:pt idx="609">
                  <c:v>10562.7890593746</c:v>
                </c:pt>
                <c:pt idx="610">
                  <c:v>10562.7890593746</c:v>
                </c:pt>
                <c:pt idx="611">
                  <c:v>10562.7890593746</c:v>
                </c:pt>
                <c:pt idx="612">
                  <c:v>10562.7890593746</c:v>
                </c:pt>
                <c:pt idx="613">
                  <c:v>10562.7890593746</c:v>
                </c:pt>
                <c:pt idx="614">
                  <c:v>10562.7890593746</c:v>
                </c:pt>
                <c:pt idx="615">
                  <c:v>10562.7890593746</c:v>
                </c:pt>
                <c:pt idx="616">
                  <c:v>10562.7890593746</c:v>
                </c:pt>
                <c:pt idx="617">
                  <c:v>10562.7890593746</c:v>
                </c:pt>
                <c:pt idx="618">
                  <c:v>10562.7890593746</c:v>
                </c:pt>
                <c:pt idx="619">
                  <c:v>10562.7890593746</c:v>
                </c:pt>
                <c:pt idx="620">
                  <c:v>10562.7890593746</c:v>
                </c:pt>
                <c:pt idx="621">
                  <c:v>10562.7890593746</c:v>
                </c:pt>
                <c:pt idx="622">
                  <c:v>10562.7890593746</c:v>
                </c:pt>
                <c:pt idx="623">
                  <c:v>10562.7890593746</c:v>
                </c:pt>
                <c:pt idx="624">
                  <c:v>10562.7890593746</c:v>
                </c:pt>
                <c:pt idx="625">
                  <c:v>10562.7890593746</c:v>
                </c:pt>
                <c:pt idx="626">
                  <c:v>10562.7890593746</c:v>
                </c:pt>
                <c:pt idx="627">
                  <c:v>10562.7890593746</c:v>
                </c:pt>
                <c:pt idx="628">
                  <c:v>10562.7890593746</c:v>
                </c:pt>
                <c:pt idx="629">
                  <c:v>10562.7890593746</c:v>
                </c:pt>
                <c:pt idx="630">
                  <c:v>10562.7890593746</c:v>
                </c:pt>
                <c:pt idx="631">
                  <c:v>10562.7890593746</c:v>
                </c:pt>
                <c:pt idx="632">
                  <c:v>10562.7890593746</c:v>
                </c:pt>
                <c:pt idx="633">
                  <c:v>10562.7890593746</c:v>
                </c:pt>
                <c:pt idx="634">
                  <c:v>10562.7890593746</c:v>
                </c:pt>
                <c:pt idx="635">
                  <c:v>10562.7890593746</c:v>
                </c:pt>
                <c:pt idx="636">
                  <c:v>10562.7890593746</c:v>
                </c:pt>
                <c:pt idx="637">
                  <c:v>10562.7890593746</c:v>
                </c:pt>
                <c:pt idx="638">
                  <c:v>10562.7890593746</c:v>
                </c:pt>
                <c:pt idx="639">
                  <c:v>10562.7890593746</c:v>
                </c:pt>
                <c:pt idx="640">
                  <c:v>10562.7890593746</c:v>
                </c:pt>
                <c:pt idx="641">
                  <c:v>10562.7890593746</c:v>
                </c:pt>
                <c:pt idx="642">
                  <c:v>10562.7890593746</c:v>
                </c:pt>
                <c:pt idx="643">
                  <c:v>10562.7890593746</c:v>
                </c:pt>
                <c:pt idx="644">
                  <c:v>10562.7890593746</c:v>
                </c:pt>
                <c:pt idx="645">
                  <c:v>10562.7890593746</c:v>
                </c:pt>
                <c:pt idx="646">
                  <c:v>10562.7890593746</c:v>
                </c:pt>
                <c:pt idx="647">
                  <c:v>10562.7890593746</c:v>
                </c:pt>
                <c:pt idx="648">
                  <c:v>10562.7890593746</c:v>
                </c:pt>
                <c:pt idx="649">
                  <c:v>10562.7890593746</c:v>
                </c:pt>
                <c:pt idx="650">
                  <c:v>10562.7890593746</c:v>
                </c:pt>
                <c:pt idx="651">
                  <c:v>10562.7890593746</c:v>
                </c:pt>
                <c:pt idx="652">
                  <c:v>10562.7890593746</c:v>
                </c:pt>
                <c:pt idx="653">
                  <c:v>10562.7890593746</c:v>
                </c:pt>
                <c:pt idx="654">
                  <c:v>10562.7890593746</c:v>
                </c:pt>
                <c:pt idx="655">
                  <c:v>10562.7890593746</c:v>
                </c:pt>
                <c:pt idx="656">
                  <c:v>10562.7890593746</c:v>
                </c:pt>
                <c:pt idx="657">
                  <c:v>10562.7890593746</c:v>
                </c:pt>
                <c:pt idx="658">
                  <c:v>10562.7890593746</c:v>
                </c:pt>
                <c:pt idx="659">
                  <c:v>10562.7890593746</c:v>
                </c:pt>
                <c:pt idx="660">
                  <c:v>10562.7890593746</c:v>
                </c:pt>
                <c:pt idx="661">
                  <c:v>10562.7890593746</c:v>
                </c:pt>
                <c:pt idx="662">
                  <c:v>10562.7890593746</c:v>
                </c:pt>
                <c:pt idx="663">
                  <c:v>10562.7890593746</c:v>
                </c:pt>
                <c:pt idx="664">
                  <c:v>10562.7890593746</c:v>
                </c:pt>
                <c:pt idx="665">
                  <c:v>10562.7890593746</c:v>
                </c:pt>
                <c:pt idx="666">
                  <c:v>10562.7890593746</c:v>
                </c:pt>
                <c:pt idx="667">
                  <c:v>10562.7890593746</c:v>
                </c:pt>
                <c:pt idx="668">
                  <c:v>10562.7890593746</c:v>
                </c:pt>
                <c:pt idx="669">
                  <c:v>10562.7890593746</c:v>
                </c:pt>
                <c:pt idx="670">
                  <c:v>10562.7890593746</c:v>
                </c:pt>
                <c:pt idx="671">
                  <c:v>10562.7890593746</c:v>
                </c:pt>
                <c:pt idx="672">
                  <c:v>10562.7890593746</c:v>
                </c:pt>
                <c:pt idx="673">
                  <c:v>10562.7890593746</c:v>
                </c:pt>
                <c:pt idx="674">
                  <c:v>10562.7890593746</c:v>
                </c:pt>
                <c:pt idx="675">
                  <c:v>10562.7890593746</c:v>
                </c:pt>
                <c:pt idx="676">
                  <c:v>10562.7890593746</c:v>
                </c:pt>
                <c:pt idx="677">
                  <c:v>10562.7890593746</c:v>
                </c:pt>
                <c:pt idx="678">
                  <c:v>10562.7890593746</c:v>
                </c:pt>
                <c:pt idx="679">
                  <c:v>10562.7890593746</c:v>
                </c:pt>
                <c:pt idx="680">
                  <c:v>10562.7890593746</c:v>
                </c:pt>
                <c:pt idx="681">
                  <c:v>10562.7890593746</c:v>
                </c:pt>
                <c:pt idx="682">
                  <c:v>10562.7890593746</c:v>
                </c:pt>
                <c:pt idx="683">
                  <c:v>10562.7890593746</c:v>
                </c:pt>
                <c:pt idx="684">
                  <c:v>10562.7890593746</c:v>
                </c:pt>
                <c:pt idx="685">
                  <c:v>10562.7890593746</c:v>
                </c:pt>
                <c:pt idx="686">
                  <c:v>10562.7890593746</c:v>
                </c:pt>
                <c:pt idx="687">
                  <c:v>10562.7890593746</c:v>
                </c:pt>
                <c:pt idx="688">
                  <c:v>10562.7890593746</c:v>
                </c:pt>
                <c:pt idx="689">
                  <c:v>10562.7890593746</c:v>
                </c:pt>
                <c:pt idx="690">
                  <c:v>10562.7890593746</c:v>
                </c:pt>
                <c:pt idx="691">
                  <c:v>10562.7890593746</c:v>
                </c:pt>
                <c:pt idx="692">
                  <c:v>10562.7890593746</c:v>
                </c:pt>
                <c:pt idx="693">
                  <c:v>10562.7890593746</c:v>
                </c:pt>
                <c:pt idx="694">
                  <c:v>10562.7890593746</c:v>
                </c:pt>
                <c:pt idx="695">
                  <c:v>10562.7890593746</c:v>
                </c:pt>
                <c:pt idx="696">
                  <c:v>10562.7890593746</c:v>
                </c:pt>
                <c:pt idx="697">
                  <c:v>10562.7890593746</c:v>
                </c:pt>
                <c:pt idx="698">
                  <c:v>10562.7890593746</c:v>
                </c:pt>
                <c:pt idx="699">
                  <c:v>10562.7890593746</c:v>
                </c:pt>
                <c:pt idx="700">
                  <c:v>10562.7890593746</c:v>
                </c:pt>
                <c:pt idx="701">
                  <c:v>10562.7890593746</c:v>
                </c:pt>
                <c:pt idx="702">
                  <c:v>10562.7890593746</c:v>
                </c:pt>
                <c:pt idx="703">
                  <c:v>10562.7890593746</c:v>
                </c:pt>
                <c:pt idx="704">
                  <c:v>10562.7890593746</c:v>
                </c:pt>
                <c:pt idx="705">
                  <c:v>10562.7890593746</c:v>
                </c:pt>
                <c:pt idx="706">
                  <c:v>10562.7890593746</c:v>
                </c:pt>
                <c:pt idx="707">
                  <c:v>10562.7890593746</c:v>
                </c:pt>
                <c:pt idx="708">
                  <c:v>10562.7890593746</c:v>
                </c:pt>
                <c:pt idx="709">
                  <c:v>10562.7890593746</c:v>
                </c:pt>
                <c:pt idx="710">
                  <c:v>10562.7890593746</c:v>
                </c:pt>
                <c:pt idx="711">
                  <c:v>10562.7890593746</c:v>
                </c:pt>
                <c:pt idx="712">
                  <c:v>10562.7890593746</c:v>
                </c:pt>
                <c:pt idx="713">
                  <c:v>10562.7890593746</c:v>
                </c:pt>
                <c:pt idx="714">
                  <c:v>10562.7890593746</c:v>
                </c:pt>
                <c:pt idx="715">
                  <c:v>10562.7890593746</c:v>
                </c:pt>
                <c:pt idx="716">
                  <c:v>10562.7890593746</c:v>
                </c:pt>
                <c:pt idx="717">
                  <c:v>10562.7890593746</c:v>
                </c:pt>
                <c:pt idx="718">
                  <c:v>10562.7890593746</c:v>
                </c:pt>
                <c:pt idx="719">
                  <c:v>10562.7890593746</c:v>
                </c:pt>
                <c:pt idx="720">
                  <c:v>10562.7890593746</c:v>
                </c:pt>
                <c:pt idx="721">
                  <c:v>10562.7890593746</c:v>
                </c:pt>
                <c:pt idx="722">
                  <c:v>10562.7890593746</c:v>
                </c:pt>
                <c:pt idx="723">
                  <c:v>10562.7890593746</c:v>
                </c:pt>
                <c:pt idx="724">
                  <c:v>10562.7890593746</c:v>
                </c:pt>
                <c:pt idx="725">
                  <c:v>10562.7890593746</c:v>
                </c:pt>
                <c:pt idx="726">
                  <c:v>10562.7890593746</c:v>
                </c:pt>
                <c:pt idx="727">
                  <c:v>10562.7890593746</c:v>
                </c:pt>
                <c:pt idx="728">
                  <c:v>10562.7890593746</c:v>
                </c:pt>
                <c:pt idx="729">
                  <c:v>10562.7890593746</c:v>
                </c:pt>
                <c:pt idx="730">
                  <c:v>10562.7890593746</c:v>
                </c:pt>
                <c:pt idx="731">
                  <c:v>10562.7890593746</c:v>
                </c:pt>
                <c:pt idx="732">
                  <c:v>10562.7890593746</c:v>
                </c:pt>
                <c:pt idx="733">
                  <c:v>10562.7890593746</c:v>
                </c:pt>
                <c:pt idx="734">
                  <c:v>10562.7890593746</c:v>
                </c:pt>
                <c:pt idx="735">
                  <c:v>10562.7890593746</c:v>
                </c:pt>
                <c:pt idx="736">
                  <c:v>10562.7890593746</c:v>
                </c:pt>
                <c:pt idx="737">
                  <c:v>10562.7890593746</c:v>
                </c:pt>
                <c:pt idx="738">
                  <c:v>10562.7890593746</c:v>
                </c:pt>
                <c:pt idx="739">
                  <c:v>10562.7890593746</c:v>
                </c:pt>
                <c:pt idx="740">
                  <c:v>10562.7890593746</c:v>
                </c:pt>
                <c:pt idx="741">
                  <c:v>10562.7890593746</c:v>
                </c:pt>
                <c:pt idx="742">
                  <c:v>10562.7890593746</c:v>
                </c:pt>
                <c:pt idx="743">
                  <c:v>10562.7890593746</c:v>
                </c:pt>
                <c:pt idx="744">
                  <c:v>10562.7890593746</c:v>
                </c:pt>
                <c:pt idx="745">
                  <c:v>10562.7890593746</c:v>
                </c:pt>
                <c:pt idx="746">
                  <c:v>10562.7890593746</c:v>
                </c:pt>
                <c:pt idx="747">
                  <c:v>10562.7890593746</c:v>
                </c:pt>
                <c:pt idx="748">
                  <c:v>10562.7890593746</c:v>
                </c:pt>
                <c:pt idx="749">
                  <c:v>10562.7890593746</c:v>
                </c:pt>
                <c:pt idx="750">
                  <c:v>10562.7890593746</c:v>
                </c:pt>
                <c:pt idx="751">
                  <c:v>10562.7890593746</c:v>
                </c:pt>
                <c:pt idx="752">
                  <c:v>10562.7890593746</c:v>
                </c:pt>
                <c:pt idx="753">
                  <c:v>10562.7890593746</c:v>
                </c:pt>
                <c:pt idx="754">
                  <c:v>10562.7890593746</c:v>
                </c:pt>
                <c:pt idx="755">
                  <c:v>10562.7890593746</c:v>
                </c:pt>
                <c:pt idx="756">
                  <c:v>10562.7890593746</c:v>
                </c:pt>
                <c:pt idx="757">
                  <c:v>10562.7890593746</c:v>
                </c:pt>
                <c:pt idx="758">
                  <c:v>10562.7890593746</c:v>
                </c:pt>
                <c:pt idx="759">
                  <c:v>10562.7890593746</c:v>
                </c:pt>
                <c:pt idx="760">
                  <c:v>10562.7890593746</c:v>
                </c:pt>
                <c:pt idx="761">
                  <c:v>10562.7890593746</c:v>
                </c:pt>
                <c:pt idx="762">
                  <c:v>10562.7890593746</c:v>
                </c:pt>
                <c:pt idx="763">
                  <c:v>10562.7890593746</c:v>
                </c:pt>
                <c:pt idx="764">
                  <c:v>10562.7890593746</c:v>
                </c:pt>
                <c:pt idx="765">
                  <c:v>10562.7890593746</c:v>
                </c:pt>
                <c:pt idx="766">
                  <c:v>10562.7890593746</c:v>
                </c:pt>
                <c:pt idx="767">
                  <c:v>10562.7890593746</c:v>
                </c:pt>
                <c:pt idx="768">
                  <c:v>10562.7890593746</c:v>
                </c:pt>
                <c:pt idx="769">
                  <c:v>10562.7890593746</c:v>
                </c:pt>
                <c:pt idx="770">
                  <c:v>10562.7890593746</c:v>
                </c:pt>
                <c:pt idx="771">
                  <c:v>10562.7890593746</c:v>
                </c:pt>
                <c:pt idx="772">
                  <c:v>10562.7890593746</c:v>
                </c:pt>
                <c:pt idx="773">
                  <c:v>10562.7890593746</c:v>
                </c:pt>
                <c:pt idx="774">
                  <c:v>10562.7890593746</c:v>
                </c:pt>
                <c:pt idx="775">
                  <c:v>10562.7890593746</c:v>
                </c:pt>
                <c:pt idx="776">
                  <c:v>10562.7890593746</c:v>
                </c:pt>
                <c:pt idx="777">
                  <c:v>10562.7890593746</c:v>
                </c:pt>
                <c:pt idx="778">
                  <c:v>10562.7890593746</c:v>
                </c:pt>
                <c:pt idx="779">
                  <c:v>10562.7890593746</c:v>
                </c:pt>
                <c:pt idx="780">
                  <c:v>10562.7890593746</c:v>
                </c:pt>
                <c:pt idx="781">
                  <c:v>10562.7890593746</c:v>
                </c:pt>
                <c:pt idx="782">
                  <c:v>10562.7890593746</c:v>
                </c:pt>
                <c:pt idx="783">
                  <c:v>10562.7890593746</c:v>
                </c:pt>
                <c:pt idx="784">
                  <c:v>10562.7890593746</c:v>
                </c:pt>
                <c:pt idx="785">
                  <c:v>10562.7890593746</c:v>
                </c:pt>
                <c:pt idx="786">
                  <c:v>10562.7890593746</c:v>
                </c:pt>
                <c:pt idx="787">
                  <c:v>10562.7890593746</c:v>
                </c:pt>
                <c:pt idx="788">
                  <c:v>10562.7890593746</c:v>
                </c:pt>
                <c:pt idx="789">
                  <c:v>10562.7890593746</c:v>
                </c:pt>
                <c:pt idx="790">
                  <c:v>10562.7890593746</c:v>
                </c:pt>
                <c:pt idx="791">
                  <c:v>10562.7890593746</c:v>
                </c:pt>
                <c:pt idx="792">
                  <c:v>10562.7890593746</c:v>
                </c:pt>
                <c:pt idx="793">
                  <c:v>10562.7890593746</c:v>
                </c:pt>
                <c:pt idx="794">
                  <c:v>10562.7890593746</c:v>
                </c:pt>
                <c:pt idx="795">
                  <c:v>10562.7890593746</c:v>
                </c:pt>
                <c:pt idx="796">
                  <c:v>10562.7890593746</c:v>
                </c:pt>
                <c:pt idx="797">
                  <c:v>10562.7890593746</c:v>
                </c:pt>
                <c:pt idx="798">
                  <c:v>10562.7890593746</c:v>
                </c:pt>
                <c:pt idx="799">
                  <c:v>10562.7890593746</c:v>
                </c:pt>
                <c:pt idx="800">
                  <c:v>10562.7890593746</c:v>
                </c:pt>
                <c:pt idx="801">
                  <c:v>10562.7890593746</c:v>
                </c:pt>
                <c:pt idx="802">
                  <c:v>10562.7890593746</c:v>
                </c:pt>
                <c:pt idx="803">
                  <c:v>10562.7890593746</c:v>
                </c:pt>
                <c:pt idx="804">
                  <c:v>10562.7890593746</c:v>
                </c:pt>
                <c:pt idx="805">
                  <c:v>10562.7890593746</c:v>
                </c:pt>
                <c:pt idx="806">
                  <c:v>10562.7890593746</c:v>
                </c:pt>
                <c:pt idx="807">
                  <c:v>10562.7890593746</c:v>
                </c:pt>
                <c:pt idx="808">
                  <c:v>10562.7890593746</c:v>
                </c:pt>
                <c:pt idx="809">
                  <c:v>10562.7890593746</c:v>
                </c:pt>
                <c:pt idx="810">
                  <c:v>10562.7890593746</c:v>
                </c:pt>
                <c:pt idx="811">
                  <c:v>10562.7890593746</c:v>
                </c:pt>
                <c:pt idx="812">
                  <c:v>10562.7890593746</c:v>
                </c:pt>
                <c:pt idx="813">
                  <c:v>10562.7890593746</c:v>
                </c:pt>
                <c:pt idx="814">
                  <c:v>10562.7890593746</c:v>
                </c:pt>
                <c:pt idx="815">
                  <c:v>10562.7890593746</c:v>
                </c:pt>
                <c:pt idx="816">
                  <c:v>10562.7890593746</c:v>
                </c:pt>
                <c:pt idx="817">
                  <c:v>10562.7890593746</c:v>
                </c:pt>
                <c:pt idx="818">
                  <c:v>10562.7890593746</c:v>
                </c:pt>
                <c:pt idx="819">
                  <c:v>10562.7890593746</c:v>
                </c:pt>
                <c:pt idx="820">
                  <c:v>10562.7890593746</c:v>
                </c:pt>
                <c:pt idx="821">
                  <c:v>10562.7890593746</c:v>
                </c:pt>
                <c:pt idx="822">
                  <c:v>10562.7890593746</c:v>
                </c:pt>
                <c:pt idx="823">
                  <c:v>10562.7890593746</c:v>
                </c:pt>
                <c:pt idx="824">
                  <c:v>10562.7890593746</c:v>
                </c:pt>
                <c:pt idx="825">
                  <c:v>10562.7890593746</c:v>
                </c:pt>
                <c:pt idx="826">
                  <c:v>10562.7890593746</c:v>
                </c:pt>
                <c:pt idx="827">
                  <c:v>10562.7890593746</c:v>
                </c:pt>
                <c:pt idx="828">
                  <c:v>10562.7890593746</c:v>
                </c:pt>
                <c:pt idx="829">
                  <c:v>10562.7890593746</c:v>
                </c:pt>
                <c:pt idx="830">
                  <c:v>10562.7890593746</c:v>
                </c:pt>
                <c:pt idx="831">
                  <c:v>10562.7890593746</c:v>
                </c:pt>
                <c:pt idx="832">
                  <c:v>10562.7890593746</c:v>
                </c:pt>
                <c:pt idx="833">
                  <c:v>10562.7890593746</c:v>
                </c:pt>
                <c:pt idx="834">
                  <c:v>10562.7890593746</c:v>
                </c:pt>
                <c:pt idx="835">
                  <c:v>10562.7890593746</c:v>
                </c:pt>
                <c:pt idx="836">
                  <c:v>10562.7890593746</c:v>
                </c:pt>
                <c:pt idx="837">
                  <c:v>10562.7890593746</c:v>
                </c:pt>
                <c:pt idx="838">
                  <c:v>10562.7890593746</c:v>
                </c:pt>
                <c:pt idx="839">
                  <c:v>10562.7890593746</c:v>
                </c:pt>
                <c:pt idx="840">
                  <c:v>10562.7890593746</c:v>
                </c:pt>
                <c:pt idx="841">
                  <c:v>10562.7890593746</c:v>
                </c:pt>
                <c:pt idx="842">
                  <c:v>10562.7890593746</c:v>
                </c:pt>
                <c:pt idx="843">
                  <c:v>10562.7890593746</c:v>
                </c:pt>
                <c:pt idx="844">
                  <c:v>10562.7890593746</c:v>
                </c:pt>
                <c:pt idx="845">
                  <c:v>10562.7890593746</c:v>
                </c:pt>
                <c:pt idx="846">
                  <c:v>10562.7890593746</c:v>
                </c:pt>
                <c:pt idx="847">
                  <c:v>10562.7890593746</c:v>
                </c:pt>
                <c:pt idx="848">
                  <c:v>10562.7890593746</c:v>
                </c:pt>
                <c:pt idx="849">
                  <c:v>10562.7890593746</c:v>
                </c:pt>
                <c:pt idx="850">
                  <c:v>10562.7890593746</c:v>
                </c:pt>
                <c:pt idx="851">
                  <c:v>10562.7890593746</c:v>
                </c:pt>
                <c:pt idx="852">
                  <c:v>10562.7890593746</c:v>
                </c:pt>
                <c:pt idx="853">
                  <c:v>10562.7890593746</c:v>
                </c:pt>
                <c:pt idx="854">
                  <c:v>10562.7890593746</c:v>
                </c:pt>
                <c:pt idx="855">
                  <c:v>10562.7890593746</c:v>
                </c:pt>
                <c:pt idx="856">
                  <c:v>10562.7890593746</c:v>
                </c:pt>
                <c:pt idx="857">
                  <c:v>10562.7890593746</c:v>
                </c:pt>
                <c:pt idx="858">
                  <c:v>10562.7890593746</c:v>
                </c:pt>
                <c:pt idx="859">
                  <c:v>10562.7890593746</c:v>
                </c:pt>
                <c:pt idx="860">
                  <c:v>10562.7890593746</c:v>
                </c:pt>
                <c:pt idx="861">
                  <c:v>10562.7890593746</c:v>
                </c:pt>
                <c:pt idx="862">
                  <c:v>10562.7890593746</c:v>
                </c:pt>
                <c:pt idx="863">
                  <c:v>10562.7890593746</c:v>
                </c:pt>
                <c:pt idx="864">
                  <c:v>10562.7890593746</c:v>
                </c:pt>
                <c:pt idx="865">
                  <c:v>10562.7890593746</c:v>
                </c:pt>
                <c:pt idx="866">
                  <c:v>10562.7890593746</c:v>
                </c:pt>
                <c:pt idx="867">
                  <c:v>10562.7890593746</c:v>
                </c:pt>
                <c:pt idx="868">
                  <c:v>10562.7890593746</c:v>
                </c:pt>
                <c:pt idx="869">
                  <c:v>10562.7890593746</c:v>
                </c:pt>
                <c:pt idx="870">
                  <c:v>10562.7890593746</c:v>
                </c:pt>
                <c:pt idx="871">
                  <c:v>10562.7890593746</c:v>
                </c:pt>
                <c:pt idx="872">
                  <c:v>10562.7890593746</c:v>
                </c:pt>
                <c:pt idx="873">
                  <c:v>10562.7890593746</c:v>
                </c:pt>
                <c:pt idx="874">
                  <c:v>10562.7890593746</c:v>
                </c:pt>
                <c:pt idx="875">
                  <c:v>10562.7890593746</c:v>
                </c:pt>
                <c:pt idx="876">
                  <c:v>10562.7890593746</c:v>
                </c:pt>
                <c:pt idx="877">
                  <c:v>10562.7890593746</c:v>
                </c:pt>
                <c:pt idx="878">
                  <c:v>10562.7890593746</c:v>
                </c:pt>
                <c:pt idx="879">
                  <c:v>10562.7890593746</c:v>
                </c:pt>
                <c:pt idx="880">
                  <c:v>10562.7890593746</c:v>
                </c:pt>
                <c:pt idx="881">
                  <c:v>10562.7890593746</c:v>
                </c:pt>
                <c:pt idx="882">
                  <c:v>10562.7890593746</c:v>
                </c:pt>
                <c:pt idx="883">
                  <c:v>10562.7890593746</c:v>
                </c:pt>
                <c:pt idx="884">
                  <c:v>10562.7890593746</c:v>
                </c:pt>
                <c:pt idx="885">
                  <c:v>10562.7890593746</c:v>
                </c:pt>
                <c:pt idx="886">
                  <c:v>10562.7890593746</c:v>
                </c:pt>
                <c:pt idx="887">
                  <c:v>10562.7890593746</c:v>
                </c:pt>
                <c:pt idx="888">
                  <c:v>10562.7890593746</c:v>
                </c:pt>
                <c:pt idx="889">
                  <c:v>10562.7890593746</c:v>
                </c:pt>
                <c:pt idx="890">
                  <c:v>10562.7890593746</c:v>
                </c:pt>
                <c:pt idx="891">
                  <c:v>10562.7890593746</c:v>
                </c:pt>
                <c:pt idx="892">
                  <c:v>10562.7890593746</c:v>
                </c:pt>
                <c:pt idx="893">
                  <c:v>10562.7890593746</c:v>
                </c:pt>
                <c:pt idx="894">
                  <c:v>10562.7890593746</c:v>
                </c:pt>
                <c:pt idx="895">
                  <c:v>10562.7890593746</c:v>
                </c:pt>
                <c:pt idx="896">
                  <c:v>10562.7890593746</c:v>
                </c:pt>
                <c:pt idx="897">
                  <c:v>10562.7890593746</c:v>
                </c:pt>
                <c:pt idx="898">
                  <c:v>10562.7890593746</c:v>
                </c:pt>
                <c:pt idx="899">
                  <c:v>10562.7890593746</c:v>
                </c:pt>
                <c:pt idx="900">
                  <c:v>10562.7890593746</c:v>
                </c:pt>
                <c:pt idx="901">
                  <c:v>10562.7890593746</c:v>
                </c:pt>
                <c:pt idx="902">
                  <c:v>10562.7890593746</c:v>
                </c:pt>
                <c:pt idx="903">
                  <c:v>10562.7890593746</c:v>
                </c:pt>
                <c:pt idx="904">
                  <c:v>10562.7890593746</c:v>
                </c:pt>
                <c:pt idx="905">
                  <c:v>10562.7890593746</c:v>
                </c:pt>
                <c:pt idx="906">
                  <c:v>10562.7890593746</c:v>
                </c:pt>
                <c:pt idx="907">
                  <c:v>10562.7890593746</c:v>
                </c:pt>
                <c:pt idx="908">
                  <c:v>10562.7890593746</c:v>
                </c:pt>
                <c:pt idx="909">
                  <c:v>10562.7890593746</c:v>
                </c:pt>
                <c:pt idx="910">
                  <c:v>10562.7890593746</c:v>
                </c:pt>
                <c:pt idx="911">
                  <c:v>10562.7890593746</c:v>
                </c:pt>
                <c:pt idx="912">
                  <c:v>10562.7890593746</c:v>
                </c:pt>
                <c:pt idx="913">
                  <c:v>10562.7890593746</c:v>
                </c:pt>
                <c:pt idx="914">
                  <c:v>10562.7890593746</c:v>
                </c:pt>
                <c:pt idx="915">
                  <c:v>10562.7890593746</c:v>
                </c:pt>
                <c:pt idx="916">
                  <c:v>10562.7890593746</c:v>
                </c:pt>
                <c:pt idx="917">
                  <c:v>10562.7890593746</c:v>
                </c:pt>
                <c:pt idx="918">
                  <c:v>10562.7890593746</c:v>
                </c:pt>
                <c:pt idx="919">
                  <c:v>10562.7890593746</c:v>
                </c:pt>
                <c:pt idx="920">
                  <c:v>10562.7890593746</c:v>
                </c:pt>
                <c:pt idx="921">
                  <c:v>10562.7890593746</c:v>
                </c:pt>
                <c:pt idx="922">
                  <c:v>10562.7890593746</c:v>
                </c:pt>
                <c:pt idx="923">
                  <c:v>10562.7890593746</c:v>
                </c:pt>
                <c:pt idx="924">
                  <c:v>10562.7890593746</c:v>
                </c:pt>
                <c:pt idx="925">
                  <c:v>10562.7890593746</c:v>
                </c:pt>
                <c:pt idx="926">
                  <c:v>10562.7890593746</c:v>
                </c:pt>
                <c:pt idx="927">
                  <c:v>10562.7890593746</c:v>
                </c:pt>
                <c:pt idx="928">
                  <c:v>10562.7890593746</c:v>
                </c:pt>
                <c:pt idx="929">
                  <c:v>10562.7890593746</c:v>
                </c:pt>
                <c:pt idx="930">
                  <c:v>10562.7890593746</c:v>
                </c:pt>
                <c:pt idx="931">
                  <c:v>10562.7890593746</c:v>
                </c:pt>
                <c:pt idx="932">
                  <c:v>10562.7890593746</c:v>
                </c:pt>
                <c:pt idx="933">
                  <c:v>10562.7890593746</c:v>
                </c:pt>
                <c:pt idx="934">
                  <c:v>10562.7890593746</c:v>
                </c:pt>
                <c:pt idx="935">
                  <c:v>10562.7890593746</c:v>
                </c:pt>
                <c:pt idx="936">
                  <c:v>10562.7890593746</c:v>
                </c:pt>
                <c:pt idx="937">
                  <c:v>10562.7890593746</c:v>
                </c:pt>
                <c:pt idx="938">
                  <c:v>10562.7890593746</c:v>
                </c:pt>
                <c:pt idx="939">
                  <c:v>10562.7890593746</c:v>
                </c:pt>
                <c:pt idx="940">
                  <c:v>10562.7890593746</c:v>
                </c:pt>
                <c:pt idx="941">
                  <c:v>10562.7890593746</c:v>
                </c:pt>
                <c:pt idx="942">
                  <c:v>10562.7890593746</c:v>
                </c:pt>
                <c:pt idx="943">
                  <c:v>10562.7890593746</c:v>
                </c:pt>
                <c:pt idx="944">
                  <c:v>10562.7890593746</c:v>
                </c:pt>
                <c:pt idx="945">
                  <c:v>10562.7890593746</c:v>
                </c:pt>
                <c:pt idx="946">
                  <c:v>10562.7890593746</c:v>
                </c:pt>
                <c:pt idx="947">
                  <c:v>10562.7890593746</c:v>
                </c:pt>
                <c:pt idx="948">
                  <c:v>10562.7890593746</c:v>
                </c:pt>
                <c:pt idx="949">
                  <c:v>10562.7890593746</c:v>
                </c:pt>
                <c:pt idx="950">
                  <c:v>10562.7890593746</c:v>
                </c:pt>
                <c:pt idx="951">
                  <c:v>10562.7890593746</c:v>
                </c:pt>
                <c:pt idx="952">
                  <c:v>10562.7890593746</c:v>
                </c:pt>
                <c:pt idx="953">
                  <c:v>10562.7890593746</c:v>
                </c:pt>
                <c:pt idx="954">
                  <c:v>10562.7890593746</c:v>
                </c:pt>
                <c:pt idx="955">
                  <c:v>10562.7890593746</c:v>
                </c:pt>
                <c:pt idx="956">
                  <c:v>10562.7890593746</c:v>
                </c:pt>
                <c:pt idx="957">
                  <c:v>10562.7890593746</c:v>
                </c:pt>
                <c:pt idx="958">
                  <c:v>10562.7890593746</c:v>
                </c:pt>
                <c:pt idx="959">
                  <c:v>10562.7890593746</c:v>
                </c:pt>
                <c:pt idx="960">
                  <c:v>10562.7890593746</c:v>
                </c:pt>
                <c:pt idx="961">
                  <c:v>10562.7890593746</c:v>
                </c:pt>
                <c:pt idx="962">
                  <c:v>10562.7890593746</c:v>
                </c:pt>
                <c:pt idx="963">
                  <c:v>10562.7890593746</c:v>
                </c:pt>
                <c:pt idx="964">
                  <c:v>10562.7890593746</c:v>
                </c:pt>
                <c:pt idx="965">
                  <c:v>10562.7890593746</c:v>
                </c:pt>
                <c:pt idx="966">
                  <c:v>10562.7890593746</c:v>
                </c:pt>
                <c:pt idx="967">
                  <c:v>10562.7890593746</c:v>
                </c:pt>
                <c:pt idx="968">
                  <c:v>10562.7890593746</c:v>
                </c:pt>
                <c:pt idx="969">
                  <c:v>10562.7890593746</c:v>
                </c:pt>
                <c:pt idx="970">
                  <c:v>10562.7890593746</c:v>
                </c:pt>
                <c:pt idx="971">
                  <c:v>10562.7890593746</c:v>
                </c:pt>
                <c:pt idx="972">
                  <c:v>10562.7890593746</c:v>
                </c:pt>
                <c:pt idx="973">
                  <c:v>10562.7890593746</c:v>
                </c:pt>
                <c:pt idx="974">
                  <c:v>10562.7890593746</c:v>
                </c:pt>
                <c:pt idx="975">
                  <c:v>10562.7890593746</c:v>
                </c:pt>
                <c:pt idx="976">
                  <c:v>10562.7890593746</c:v>
                </c:pt>
                <c:pt idx="977">
                  <c:v>10562.7890593746</c:v>
                </c:pt>
                <c:pt idx="978">
                  <c:v>10562.7890593746</c:v>
                </c:pt>
                <c:pt idx="979">
                  <c:v>10562.7890593746</c:v>
                </c:pt>
                <c:pt idx="980">
                  <c:v>10562.7890593746</c:v>
                </c:pt>
                <c:pt idx="981">
                  <c:v>10562.7890593746</c:v>
                </c:pt>
                <c:pt idx="982">
                  <c:v>10562.7890593746</c:v>
                </c:pt>
                <c:pt idx="983">
                  <c:v>10562.7890593746</c:v>
                </c:pt>
                <c:pt idx="984">
                  <c:v>10562.7890593746</c:v>
                </c:pt>
                <c:pt idx="985">
                  <c:v>10562.7890593746</c:v>
                </c:pt>
                <c:pt idx="986">
                  <c:v>10562.7890593746</c:v>
                </c:pt>
                <c:pt idx="987">
                  <c:v>10562.7890593746</c:v>
                </c:pt>
                <c:pt idx="988">
                  <c:v>10562.7890593746</c:v>
                </c:pt>
                <c:pt idx="989">
                  <c:v>10562.7890593746</c:v>
                </c:pt>
                <c:pt idx="990">
                  <c:v>10562.7890593746</c:v>
                </c:pt>
                <c:pt idx="991">
                  <c:v>10562.7890593746</c:v>
                </c:pt>
                <c:pt idx="992">
                  <c:v>10562.7890593746</c:v>
                </c:pt>
                <c:pt idx="993">
                  <c:v>10562.7890593746</c:v>
                </c:pt>
                <c:pt idx="994">
                  <c:v>10562.7890593746</c:v>
                </c:pt>
                <c:pt idx="995">
                  <c:v>10562.7890593746</c:v>
                </c:pt>
                <c:pt idx="996">
                  <c:v>10562.7890593746</c:v>
                </c:pt>
                <c:pt idx="997">
                  <c:v>10562.7890593746</c:v>
                </c:pt>
                <c:pt idx="998">
                  <c:v>10562.7890593746</c:v>
                </c:pt>
                <c:pt idx="999">
                  <c:v>10562.7890593746</c:v>
                </c:pt>
                <c:pt idx="1000">
                  <c:v>10562.7890593746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10562.7890593746</c:v>
                </c:pt>
                <c:pt idx="1">
                  <c:v>10562.7890593746</c:v>
                </c:pt>
                <c:pt idx="2">
                  <c:v>10562.7890593746</c:v>
                </c:pt>
                <c:pt idx="3">
                  <c:v>10562.7890593746</c:v>
                </c:pt>
                <c:pt idx="4">
                  <c:v>10562.7890593746</c:v>
                </c:pt>
                <c:pt idx="5">
                  <c:v>10562.7890593746</c:v>
                </c:pt>
                <c:pt idx="6">
                  <c:v>10562.7890593746</c:v>
                </c:pt>
                <c:pt idx="7">
                  <c:v>10562.7890593746</c:v>
                </c:pt>
                <c:pt idx="8">
                  <c:v>10562.7890593746</c:v>
                </c:pt>
                <c:pt idx="9">
                  <c:v>10562.7890593746</c:v>
                </c:pt>
                <c:pt idx="10">
                  <c:v>10562.7890593746</c:v>
                </c:pt>
                <c:pt idx="11">
                  <c:v>10562.7890593746</c:v>
                </c:pt>
                <c:pt idx="12">
                  <c:v>10562.7890593746</c:v>
                </c:pt>
                <c:pt idx="13">
                  <c:v>10562.7890593746</c:v>
                </c:pt>
                <c:pt idx="14">
                  <c:v>10562.7890593746</c:v>
                </c:pt>
                <c:pt idx="15">
                  <c:v>10562.7890593746</c:v>
                </c:pt>
                <c:pt idx="16">
                  <c:v>10562.7890593746</c:v>
                </c:pt>
                <c:pt idx="17">
                  <c:v>10562.7890593746</c:v>
                </c:pt>
                <c:pt idx="18">
                  <c:v>10562.7890593746</c:v>
                </c:pt>
                <c:pt idx="19">
                  <c:v>10562.7890593746</c:v>
                </c:pt>
                <c:pt idx="20">
                  <c:v>10562.7890593746</c:v>
                </c:pt>
                <c:pt idx="21">
                  <c:v>10562.7890593746</c:v>
                </c:pt>
                <c:pt idx="22">
                  <c:v>10562.7890593746</c:v>
                </c:pt>
                <c:pt idx="23">
                  <c:v>10562.7890593746</c:v>
                </c:pt>
                <c:pt idx="24">
                  <c:v>10562.7890593746</c:v>
                </c:pt>
                <c:pt idx="25">
                  <c:v>10562.7890593746</c:v>
                </c:pt>
                <c:pt idx="26">
                  <c:v>10562.7890593746</c:v>
                </c:pt>
                <c:pt idx="27">
                  <c:v>10562.7890593746</c:v>
                </c:pt>
                <c:pt idx="28">
                  <c:v>10562.7890593746</c:v>
                </c:pt>
                <c:pt idx="29">
                  <c:v>10562.7890593746</c:v>
                </c:pt>
                <c:pt idx="30">
                  <c:v>10562.7890593746</c:v>
                </c:pt>
                <c:pt idx="31">
                  <c:v>10562.7890593746</c:v>
                </c:pt>
                <c:pt idx="32">
                  <c:v>10562.7890593746</c:v>
                </c:pt>
                <c:pt idx="33">
                  <c:v>10562.7890593746</c:v>
                </c:pt>
                <c:pt idx="34">
                  <c:v>10562.7890593746</c:v>
                </c:pt>
                <c:pt idx="35">
                  <c:v>10562.7890593746</c:v>
                </c:pt>
                <c:pt idx="36">
                  <c:v>10562.7890593746</c:v>
                </c:pt>
                <c:pt idx="37">
                  <c:v>10562.7890593746</c:v>
                </c:pt>
                <c:pt idx="38">
                  <c:v>10562.7890593746</c:v>
                </c:pt>
                <c:pt idx="39">
                  <c:v>10562.7890593746</c:v>
                </c:pt>
                <c:pt idx="40">
                  <c:v>10562.7890593746</c:v>
                </c:pt>
                <c:pt idx="41">
                  <c:v>10562.7890593746</c:v>
                </c:pt>
                <c:pt idx="42">
                  <c:v>10562.7890593746</c:v>
                </c:pt>
                <c:pt idx="43">
                  <c:v>10562.7890593746</c:v>
                </c:pt>
                <c:pt idx="44">
                  <c:v>10562.7890593746</c:v>
                </c:pt>
                <c:pt idx="45">
                  <c:v>10562.7890593746</c:v>
                </c:pt>
                <c:pt idx="46">
                  <c:v>10562.7890593746</c:v>
                </c:pt>
                <c:pt idx="47">
                  <c:v>10562.7890593746</c:v>
                </c:pt>
                <c:pt idx="48">
                  <c:v>10562.7890593746</c:v>
                </c:pt>
                <c:pt idx="49">
                  <c:v>10562.7890593746</c:v>
                </c:pt>
                <c:pt idx="50">
                  <c:v>10562.7890593746</c:v>
                </c:pt>
                <c:pt idx="51">
                  <c:v>10562.7890593746</c:v>
                </c:pt>
                <c:pt idx="52">
                  <c:v>10562.7890593746</c:v>
                </c:pt>
                <c:pt idx="53">
                  <c:v>10562.7890593746</c:v>
                </c:pt>
                <c:pt idx="54">
                  <c:v>10562.7890593746</c:v>
                </c:pt>
                <c:pt idx="55">
                  <c:v>10562.7890593746</c:v>
                </c:pt>
                <c:pt idx="56">
                  <c:v>10562.7890593746</c:v>
                </c:pt>
                <c:pt idx="57">
                  <c:v>10562.7890593746</c:v>
                </c:pt>
                <c:pt idx="58">
                  <c:v>10562.7890593746</c:v>
                </c:pt>
                <c:pt idx="59">
                  <c:v>10562.7890593746</c:v>
                </c:pt>
                <c:pt idx="60">
                  <c:v>10562.7890593746</c:v>
                </c:pt>
                <c:pt idx="61">
                  <c:v>10562.7890593746</c:v>
                </c:pt>
                <c:pt idx="62">
                  <c:v>10562.7890593746</c:v>
                </c:pt>
                <c:pt idx="63">
                  <c:v>10562.7890593746</c:v>
                </c:pt>
                <c:pt idx="64">
                  <c:v>10562.7890593746</c:v>
                </c:pt>
                <c:pt idx="65">
                  <c:v>10562.7890593746</c:v>
                </c:pt>
                <c:pt idx="66">
                  <c:v>10562.7890593746</c:v>
                </c:pt>
                <c:pt idx="67">
                  <c:v>10562.7890593746</c:v>
                </c:pt>
                <c:pt idx="68">
                  <c:v>10562.7890593746</c:v>
                </c:pt>
                <c:pt idx="69">
                  <c:v>10562.7890593746</c:v>
                </c:pt>
                <c:pt idx="70">
                  <c:v>10562.7890593746</c:v>
                </c:pt>
                <c:pt idx="71">
                  <c:v>10562.7890593746</c:v>
                </c:pt>
                <c:pt idx="72">
                  <c:v>10562.7890593746</c:v>
                </c:pt>
                <c:pt idx="73">
                  <c:v>10562.7890593746</c:v>
                </c:pt>
                <c:pt idx="74">
                  <c:v>10562.7890593746</c:v>
                </c:pt>
                <c:pt idx="75">
                  <c:v>10562.7890593746</c:v>
                </c:pt>
                <c:pt idx="76">
                  <c:v>10562.7890593746</c:v>
                </c:pt>
                <c:pt idx="77">
                  <c:v>10562.7890593746</c:v>
                </c:pt>
                <c:pt idx="78">
                  <c:v>10562.7890593746</c:v>
                </c:pt>
                <c:pt idx="79">
                  <c:v>10562.7890593746</c:v>
                </c:pt>
                <c:pt idx="80">
                  <c:v>10562.7890593746</c:v>
                </c:pt>
                <c:pt idx="81">
                  <c:v>10562.7890593746</c:v>
                </c:pt>
                <c:pt idx="82">
                  <c:v>10562.7890593746</c:v>
                </c:pt>
                <c:pt idx="83">
                  <c:v>10562.7890593746</c:v>
                </c:pt>
                <c:pt idx="84">
                  <c:v>10562.7890593746</c:v>
                </c:pt>
                <c:pt idx="85">
                  <c:v>10562.7890593746</c:v>
                </c:pt>
                <c:pt idx="86">
                  <c:v>10562.7890593746</c:v>
                </c:pt>
                <c:pt idx="87">
                  <c:v>10562.7890593746</c:v>
                </c:pt>
                <c:pt idx="88">
                  <c:v>10562.7890593746</c:v>
                </c:pt>
                <c:pt idx="89">
                  <c:v>10562.7890593746</c:v>
                </c:pt>
                <c:pt idx="90">
                  <c:v>10562.7890593746</c:v>
                </c:pt>
                <c:pt idx="91">
                  <c:v>10562.7890593746</c:v>
                </c:pt>
                <c:pt idx="92">
                  <c:v>10562.7890593746</c:v>
                </c:pt>
                <c:pt idx="93">
                  <c:v>10562.7890593746</c:v>
                </c:pt>
                <c:pt idx="94">
                  <c:v>10562.7890593746</c:v>
                </c:pt>
                <c:pt idx="95">
                  <c:v>10562.7890593746</c:v>
                </c:pt>
                <c:pt idx="96">
                  <c:v>10562.7890593746</c:v>
                </c:pt>
                <c:pt idx="97">
                  <c:v>10562.7890593746</c:v>
                </c:pt>
                <c:pt idx="98">
                  <c:v>10562.7890593746</c:v>
                </c:pt>
                <c:pt idx="99">
                  <c:v>10562.7890593746</c:v>
                </c:pt>
                <c:pt idx="100">
                  <c:v>10562.7890593746</c:v>
                </c:pt>
                <c:pt idx="101">
                  <c:v>10562.7890593746</c:v>
                </c:pt>
                <c:pt idx="102">
                  <c:v>10562.7890593746</c:v>
                </c:pt>
                <c:pt idx="103">
                  <c:v>10562.7890593746</c:v>
                </c:pt>
                <c:pt idx="104">
                  <c:v>10562.7890593746</c:v>
                </c:pt>
                <c:pt idx="105">
                  <c:v>10562.7890593746</c:v>
                </c:pt>
                <c:pt idx="106">
                  <c:v>10562.7890593746</c:v>
                </c:pt>
                <c:pt idx="107">
                  <c:v>10562.7890593746</c:v>
                </c:pt>
                <c:pt idx="108">
                  <c:v>10562.7890593746</c:v>
                </c:pt>
                <c:pt idx="109">
                  <c:v>10562.7890593746</c:v>
                </c:pt>
                <c:pt idx="110">
                  <c:v>10562.7890593746</c:v>
                </c:pt>
                <c:pt idx="111">
                  <c:v>10562.7890593746</c:v>
                </c:pt>
                <c:pt idx="112">
                  <c:v>10562.7890593746</c:v>
                </c:pt>
                <c:pt idx="113">
                  <c:v>10562.7890593746</c:v>
                </c:pt>
                <c:pt idx="114">
                  <c:v>10562.7890593746</c:v>
                </c:pt>
                <c:pt idx="115">
                  <c:v>10562.7890593746</c:v>
                </c:pt>
                <c:pt idx="116">
                  <c:v>10562.7890593746</c:v>
                </c:pt>
                <c:pt idx="117">
                  <c:v>10562.7890593746</c:v>
                </c:pt>
                <c:pt idx="118">
                  <c:v>10562.7890593746</c:v>
                </c:pt>
                <c:pt idx="119">
                  <c:v>10562.7890593746</c:v>
                </c:pt>
                <c:pt idx="120">
                  <c:v>10562.7890593746</c:v>
                </c:pt>
                <c:pt idx="121">
                  <c:v>10562.7890593746</c:v>
                </c:pt>
                <c:pt idx="122">
                  <c:v>10562.7890593746</c:v>
                </c:pt>
                <c:pt idx="123">
                  <c:v>10562.7890593746</c:v>
                </c:pt>
                <c:pt idx="124">
                  <c:v>10562.7890593746</c:v>
                </c:pt>
                <c:pt idx="125">
                  <c:v>10562.7890593746</c:v>
                </c:pt>
                <c:pt idx="126">
                  <c:v>10562.7890593746</c:v>
                </c:pt>
                <c:pt idx="127">
                  <c:v>10562.7890593746</c:v>
                </c:pt>
                <c:pt idx="128">
                  <c:v>10562.7890593746</c:v>
                </c:pt>
                <c:pt idx="129">
                  <c:v>10562.7890593746</c:v>
                </c:pt>
                <c:pt idx="130">
                  <c:v>10562.7890593746</c:v>
                </c:pt>
                <c:pt idx="131">
                  <c:v>10562.7890593746</c:v>
                </c:pt>
                <c:pt idx="132">
                  <c:v>10562.7890593746</c:v>
                </c:pt>
                <c:pt idx="133">
                  <c:v>10562.7890593746</c:v>
                </c:pt>
                <c:pt idx="134">
                  <c:v>10562.7890593746</c:v>
                </c:pt>
                <c:pt idx="135">
                  <c:v>10562.7890593746</c:v>
                </c:pt>
                <c:pt idx="136">
                  <c:v>10562.7890593746</c:v>
                </c:pt>
                <c:pt idx="137">
                  <c:v>10562.7890593746</c:v>
                </c:pt>
                <c:pt idx="138">
                  <c:v>10562.7890593746</c:v>
                </c:pt>
                <c:pt idx="139">
                  <c:v>10562.7890593746</c:v>
                </c:pt>
                <c:pt idx="140">
                  <c:v>10562.7890593746</c:v>
                </c:pt>
                <c:pt idx="141">
                  <c:v>10562.7890593746</c:v>
                </c:pt>
                <c:pt idx="142">
                  <c:v>10562.7890593746</c:v>
                </c:pt>
                <c:pt idx="143">
                  <c:v>10562.7890593746</c:v>
                </c:pt>
                <c:pt idx="144">
                  <c:v>10562.7890593746</c:v>
                </c:pt>
                <c:pt idx="145">
                  <c:v>10562.7890593746</c:v>
                </c:pt>
                <c:pt idx="146">
                  <c:v>10562.7890593746</c:v>
                </c:pt>
                <c:pt idx="147">
                  <c:v>10562.7890593746</c:v>
                </c:pt>
                <c:pt idx="148">
                  <c:v>10562.7890593746</c:v>
                </c:pt>
                <c:pt idx="149">
                  <c:v>10562.7890593746</c:v>
                </c:pt>
                <c:pt idx="150">
                  <c:v>10562.7890593746</c:v>
                </c:pt>
                <c:pt idx="151">
                  <c:v>10562.7890593746</c:v>
                </c:pt>
                <c:pt idx="152">
                  <c:v>10562.7890593746</c:v>
                </c:pt>
                <c:pt idx="153">
                  <c:v>10562.7890593746</c:v>
                </c:pt>
                <c:pt idx="154">
                  <c:v>10562.7890593746</c:v>
                </c:pt>
                <c:pt idx="155">
                  <c:v>10562.7890593746</c:v>
                </c:pt>
                <c:pt idx="156">
                  <c:v>10562.7890593746</c:v>
                </c:pt>
                <c:pt idx="157">
                  <c:v>10562.7890593746</c:v>
                </c:pt>
                <c:pt idx="158">
                  <c:v>10562.7890593746</c:v>
                </c:pt>
                <c:pt idx="159">
                  <c:v>10562.7890593746</c:v>
                </c:pt>
                <c:pt idx="160">
                  <c:v>10562.7890593746</c:v>
                </c:pt>
                <c:pt idx="161">
                  <c:v>10562.7890593746</c:v>
                </c:pt>
                <c:pt idx="162">
                  <c:v>10562.7890593746</c:v>
                </c:pt>
                <c:pt idx="163">
                  <c:v>10562.7890593746</c:v>
                </c:pt>
                <c:pt idx="164">
                  <c:v>10562.7890593746</c:v>
                </c:pt>
                <c:pt idx="165">
                  <c:v>10562.7890593746</c:v>
                </c:pt>
                <c:pt idx="166">
                  <c:v>10562.7890593746</c:v>
                </c:pt>
                <c:pt idx="167">
                  <c:v>10562.7890593746</c:v>
                </c:pt>
                <c:pt idx="168">
                  <c:v>10562.7890593746</c:v>
                </c:pt>
                <c:pt idx="169">
                  <c:v>10562.7890593746</c:v>
                </c:pt>
                <c:pt idx="170">
                  <c:v>10562.7890593746</c:v>
                </c:pt>
                <c:pt idx="171">
                  <c:v>10562.7890593746</c:v>
                </c:pt>
                <c:pt idx="172">
                  <c:v>10562.7890593746</c:v>
                </c:pt>
                <c:pt idx="173">
                  <c:v>10562.7890593746</c:v>
                </c:pt>
                <c:pt idx="174">
                  <c:v>10562.7890593746</c:v>
                </c:pt>
                <c:pt idx="175">
                  <c:v>10562.7890593746</c:v>
                </c:pt>
                <c:pt idx="176">
                  <c:v>10562.7890593746</c:v>
                </c:pt>
                <c:pt idx="177">
                  <c:v>10562.7890593746</c:v>
                </c:pt>
                <c:pt idx="178">
                  <c:v>10562.7890593746</c:v>
                </c:pt>
                <c:pt idx="179">
                  <c:v>10562.7890593746</c:v>
                </c:pt>
                <c:pt idx="180">
                  <c:v>10562.7890593746</c:v>
                </c:pt>
                <c:pt idx="181">
                  <c:v>10562.7890593746</c:v>
                </c:pt>
                <c:pt idx="182">
                  <c:v>10562.7890593746</c:v>
                </c:pt>
                <c:pt idx="183">
                  <c:v>10562.7890593746</c:v>
                </c:pt>
                <c:pt idx="184">
                  <c:v>10562.7890593746</c:v>
                </c:pt>
                <c:pt idx="185">
                  <c:v>10562.7890593746</c:v>
                </c:pt>
                <c:pt idx="186">
                  <c:v>10562.7890593746</c:v>
                </c:pt>
                <c:pt idx="187">
                  <c:v>10562.7890593746</c:v>
                </c:pt>
                <c:pt idx="188">
                  <c:v>10562.7890593746</c:v>
                </c:pt>
                <c:pt idx="189">
                  <c:v>10562.7890593746</c:v>
                </c:pt>
                <c:pt idx="190">
                  <c:v>10562.7890593746</c:v>
                </c:pt>
                <c:pt idx="191">
                  <c:v>10562.7890593746</c:v>
                </c:pt>
                <c:pt idx="192">
                  <c:v>10562.7890593746</c:v>
                </c:pt>
                <c:pt idx="193">
                  <c:v>10562.7890593746</c:v>
                </c:pt>
                <c:pt idx="194">
                  <c:v>10562.7890593746</c:v>
                </c:pt>
                <c:pt idx="195">
                  <c:v>10562.7890593746</c:v>
                </c:pt>
                <c:pt idx="196">
                  <c:v>10562.7890593746</c:v>
                </c:pt>
                <c:pt idx="197">
                  <c:v>10562.7890593746</c:v>
                </c:pt>
                <c:pt idx="198">
                  <c:v>10562.7890593746</c:v>
                </c:pt>
                <c:pt idx="199">
                  <c:v>10562.7890593746</c:v>
                </c:pt>
                <c:pt idx="200">
                  <c:v>10562.7890593746</c:v>
                </c:pt>
                <c:pt idx="201">
                  <c:v>10562.7890593746</c:v>
                </c:pt>
                <c:pt idx="202">
                  <c:v>10562.7890593746</c:v>
                </c:pt>
                <c:pt idx="203">
                  <c:v>10562.7890593746</c:v>
                </c:pt>
                <c:pt idx="204">
                  <c:v>10562.7890593746</c:v>
                </c:pt>
                <c:pt idx="205">
                  <c:v>10562.7890593746</c:v>
                </c:pt>
                <c:pt idx="206">
                  <c:v>10562.7890593746</c:v>
                </c:pt>
                <c:pt idx="207">
                  <c:v>10562.7890593746</c:v>
                </c:pt>
                <c:pt idx="208">
                  <c:v>10562.7890593746</c:v>
                </c:pt>
                <c:pt idx="209">
                  <c:v>10562.7890593746</c:v>
                </c:pt>
                <c:pt idx="210">
                  <c:v>10562.7890593746</c:v>
                </c:pt>
                <c:pt idx="211">
                  <c:v>10562.7890593746</c:v>
                </c:pt>
                <c:pt idx="212">
                  <c:v>10562.7890593746</c:v>
                </c:pt>
                <c:pt idx="213">
                  <c:v>10562.7890593746</c:v>
                </c:pt>
                <c:pt idx="214">
                  <c:v>10562.7890593746</c:v>
                </c:pt>
                <c:pt idx="215">
                  <c:v>10562.7890593746</c:v>
                </c:pt>
                <c:pt idx="216">
                  <c:v>10562.7890593746</c:v>
                </c:pt>
                <c:pt idx="217">
                  <c:v>10562.7890593746</c:v>
                </c:pt>
                <c:pt idx="218">
                  <c:v>10562.7890593746</c:v>
                </c:pt>
                <c:pt idx="219">
                  <c:v>10562.7890593746</c:v>
                </c:pt>
                <c:pt idx="220">
                  <c:v>10562.7890593746</c:v>
                </c:pt>
                <c:pt idx="221">
                  <c:v>10562.7890593746</c:v>
                </c:pt>
                <c:pt idx="222">
                  <c:v>10562.7890593746</c:v>
                </c:pt>
                <c:pt idx="223">
                  <c:v>10562.7890593746</c:v>
                </c:pt>
                <c:pt idx="224">
                  <c:v>10562.7890593746</c:v>
                </c:pt>
                <c:pt idx="225">
                  <c:v>10562.7890593746</c:v>
                </c:pt>
                <c:pt idx="226">
                  <c:v>10562.7890593746</c:v>
                </c:pt>
                <c:pt idx="227">
                  <c:v>10562.7890593746</c:v>
                </c:pt>
                <c:pt idx="228">
                  <c:v>10562.7890593746</c:v>
                </c:pt>
                <c:pt idx="229">
                  <c:v>10562.7890593746</c:v>
                </c:pt>
                <c:pt idx="230">
                  <c:v>10562.7890593746</c:v>
                </c:pt>
                <c:pt idx="231">
                  <c:v>10562.7890593746</c:v>
                </c:pt>
                <c:pt idx="232">
                  <c:v>10562.7890593746</c:v>
                </c:pt>
                <c:pt idx="233">
                  <c:v>10562.7890593746</c:v>
                </c:pt>
                <c:pt idx="234">
                  <c:v>10562.7890593746</c:v>
                </c:pt>
                <c:pt idx="235">
                  <c:v>10562.7890593746</c:v>
                </c:pt>
                <c:pt idx="236">
                  <c:v>10562.7890593746</c:v>
                </c:pt>
                <c:pt idx="237">
                  <c:v>10562.7890593746</c:v>
                </c:pt>
                <c:pt idx="238">
                  <c:v>10562.7890593746</c:v>
                </c:pt>
                <c:pt idx="239">
                  <c:v>10562.7890593746</c:v>
                </c:pt>
                <c:pt idx="240">
                  <c:v>10562.7890593746</c:v>
                </c:pt>
                <c:pt idx="241">
                  <c:v>10562.7890593746</c:v>
                </c:pt>
                <c:pt idx="242">
                  <c:v>10562.7890593746</c:v>
                </c:pt>
                <c:pt idx="243">
                  <c:v>10562.7890593746</c:v>
                </c:pt>
                <c:pt idx="244">
                  <c:v>10562.7890593746</c:v>
                </c:pt>
                <c:pt idx="245">
                  <c:v>10562.7890593746</c:v>
                </c:pt>
                <c:pt idx="246">
                  <c:v>10562.7890593746</c:v>
                </c:pt>
                <c:pt idx="247">
                  <c:v>10562.7890593746</c:v>
                </c:pt>
                <c:pt idx="248">
                  <c:v>10562.7890593746</c:v>
                </c:pt>
                <c:pt idx="249">
                  <c:v>10562.7890593746</c:v>
                </c:pt>
                <c:pt idx="250">
                  <c:v>10562.7890593746</c:v>
                </c:pt>
                <c:pt idx="251">
                  <c:v>10562.7890593746</c:v>
                </c:pt>
                <c:pt idx="252">
                  <c:v>10562.7890593746</c:v>
                </c:pt>
                <c:pt idx="253">
                  <c:v>10562.7890593746</c:v>
                </c:pt>
                <c:pt idx="254">
                  <c:v>10562.7890593746</c:v>
                </c:pt>
                <c:pt idx="255">
                  <c:v>10562.7890593746</c:v>
                </c:pt>
                <c:pt idx="256">
                  <c:v>10562.7890593746</c:v>
                </c:pt>
                <c:pt idx="257">
                  <c:v>10562.7890593746</c:v>
                </c:pt>
                <c:pt idx="258">
                  <c:v>10562.7890593746</c:v>
                </c:pt>
                <c:pt idx="259">
                  <c:v>10562.7890593746</c:v>
                </c:pt>
                <c:pt idx="260">
                  <c:v>10562.7890593746</c:v>
                </c:pt>
                <c:pt idx="261">
                  <c:v>10562.7890593746</c:v>
                </c:pt>
                <c:pt idx="262">
                  <c:v>10562.7890593746</c:v>
                </c:pt>
                <c:pt idx="263">
                  <c:v>10562.7890593746</c:v>
                </c:pt>
                <c:pt idx="264">
                  <c:v>10562.7890593746</c:v>
                </c:pt>
                <c:pt idx="265">
                  <c:v>10562.7890593746</c:v>
                </c:pt>
                <c:pt idx="266">
                  <c:v>10562.7890593746</c:v>
                </c:pt>
                <c:pt idx="267">
                  <c:v>10562.7890593746</c:v>
                </c:pt>
                <c:pt idx="268">
                  <c:v>10562.7890593746</c:v>
                </c:pt>
                <c:pt idx="269">
                  <c:v>10562.7890593746</c:v>
                </c:pt>
                <c:pt idx="270">
                  <c:v>10562.7890593746</c:v>
                </c:pt>
                <c:pt idx="271">
                  <c:v>10562.7890593746</c:v>
                </c:pt>
                <c:pt idx="272">
                  <c:v>10562.7890593746</c:v>
                </c:pt>
                <c:pt idx="273">
                  <c:v>10562.7890593746</c:v>
                </c:pt>
                <c:pt idx="274">
                  <c:v>10562.7890593746</c:v>
                </c:pt>
                <c:pt idx="275">
                  <c:v>10562.7890593746</c:v>
                </c:pt>
                <c:pt idx="276">
                  <c:v>10562.7890593746</c:v>
                </c:pt>
                <c:pt idx="277">
                  <c:v>10562.7890593746</c:v>
                </c:pt>
                <c:pt idx="278">
                  <c:v>10562.7890593746</c:v>
                </c:pt>
                <c:pt idx="279">
                  <c:v>10562.7890593746</c:v>
                </c:pt>
                <c:pt idx="280">
                  <c:v>10562.7890593746</c:v>
                </c:pt>
                <c:pt idx="281">
                  <c:v>10562.7890593746</c:v>
                </c:pt>
                <c:pt idx="282">
                  <c:v>10562.7890593746</c:v>
                </c:pt>
                <c:pt idx="283">
                  <c:v>10562.7890593746</c:v>
                </c:pt>
                <c:pt idx="284">
                  <c:v>10562.7890593746</c:v>
                </c:pt>
                <c:pt idx="285">
                  <c:v>10562.7890593746</c:v>
                </c:pt>
                <c:pt idx="286">
                  <c:v>10562.7890593746</c:v>
                </c:pt>
                <c:pt idx="287">
                  <c:v>10562.7890593746</c:v>
                </c:pt>
                <c:pt idx="288">
                  <c:v>10562.7890593746</c:v>
                </c:pt>
                <c:pt idx="289">
                  <c:v>10562.7890593746</c:v>
                </c:pt>
                <c:pt idx="290">
                  <c:v>10562.7890593746</c:v>
                </c:pt>
                <c:pt idx="291">
                  <c:v>10562.7890593746</c:v>
                </c:pt>
                <c:pt idx="292">
                  <c:v>10562.7890593746</c:v>
                </c:pt>
                <c:pt idx="293">
                  <c:v>10562.7890593746</c:v>
                </c:pt>
                <c:pt idx="294">
                  <c:v>10562.7890593746</c:v>
                </c:pt>
                <c:pt idx="295">
                  <c:v>10562.7890593746</c:v>
                </c:pt>
                <c:pt idx="296">
                  <c:v>10562.7890593746</c:v>
                </c:pt>
                <c:pt idx="297">
                  <c:v>10562.7890593746</c:v>
                </c:pt>
                <c:pt idx="298">
                  <c:v>10562.7890593746</c:v>
                </c:pt>
                <c:pt idx="299">
                  <c:v>10562.7890593746</c:v>
                </c:pt>
                <c:pt idx="300">
                  <c:v>10562.7890593746</c:v>
                </c:pt>
                <c:pt idx="301">
                  <c:v>10562.7890593746</c:v>
                </c:pt>
                <c:pt idx="302">
                  <c:v>10562.7890593746</c:v>
                </c:pt>
                <c:pt idx="303">
                  <c:v>10562.7890593746</c:v>
                </c:pt>
                <c:pt idx="304">
                  <c:v>10562.7890593746</c:v>
                </c:pt>
                <c:pt idx="305">
                  <c:v>10562.7890593746</c:v>
                </c:pt>
                <c:pt idx="306">
                  <c:v>10562.7890593746</c:v>
                </c:pt>
                <c:pt idx="307">
                  <c:v>10562.7890593746</c:v>
                </c:pt>
                <c:pt idx="308">
                  <c:v>10562.7890593746</c:v>
                </c:pt>
                <c:pt idx="309">
                  <c:v>10562.7890593746</c:v>
                </c:pt>
                <c:pt idx="310">
                  <c:v>10562.7890593746</c:v>
                </c:pt>
                <c:pt idx="311">
                  <c:v>10562.7890593746</c:v>
                </c:pt>
                <c:pt idx="312">
                  <c:v>10562.7890593746</c:v>
                </c:pt>
                <c:pt idx="313">
                  <c:v>10562.7890593746</c:v>
                </c:pt>
                <c:pt idx="314">
                  <c:v>10562.7890593746</c:v>
                </c:pt>
                <c:pt idx="315">
                  <c:v>10562.7890593746</c:v>
                </c:pt>
                <c:pt idx="316">
                  <c:v>10562.7890593746</c:v>
                </c:pt>
                <c:pt idx="317">
                  <c:v>10562.7890593746</c:v>
                </c:pt>
                <c:pt idx="318">
                  <c:v>10562.7890593746</c:v>
                </c:pt>
                <c:pt idx="319">
                  <c:v>10562.7890593746</c:v>
                </c:pt>
                <c:pt idx="320">
                  <c:v>10562.7890593746</c:v>
                </c:pt>
                <c:pt idx="321">
                  <c:v>10562.7890593746</c:v>
                </c:pt>
                <c:pt idx="322">
                  <c:v>10562.7890593746</c:v>
                </c:pt>
                <c:pt idx="323">
                  <c:v>10562.7890593746</c:v>
                </c:pt>
                <c:pt idx="324">
                  <c:v>10562.7890593746</c:v>
                </c:pt>
                <c:pt idx="325">
                  <c:v>10562.7890593746</c:v>
                </c:pt>
                <c:pt idx="326">
                  <c:v>10562.7890593746</c:v>
                </c:pt>
                <c:pt idx="327">
                  <c:v>10562.7890593746</c:v>
                </c:pt>
                <c:pt idx="328">
                  <c:v>10562.7890593746</c:v>
                </c:pt>
                <c:pt idx="329">
                  <c:v>10562.7890593746</c:v>
                </c:pt>
                <c:pt idx="330">
                  <c:v>10562.7890593746</c:v>
                </c:pt>
                <c:pt idx="331">
                  <c:v>10562.7890593746</c:v>
                </c:pt>
                <c:pt idx="332">
                  <c:v>10562.7890593746</c:v>
                </c:pt>
                <c:pt idx="333">
                  <c:v>10562.7890593746</c:v>
                </c:pt>
                <c:pt idx="334">
                  <c:v>10562.7890593746</c:v>
                </c:pt>
                <c:pt idx="335">
                  <c:v>10562.7890593746</c:v>
                </c:pt>
                <c:pt idx="336">
                  <c:v>10562.7890593746</c:v>
                </c:pt>
                <c:pt idx="337">
                  <c:v>10562.7890593746</c:v>
                </c:pt>
                <c:pt idx="338">
                  <c:v>10562.7890593746</c:v>
                </c:pt>
                <c:pt idx="339">
                  <c:v>10562.7890593746</c:v>
                </c:pt>
                <c:pt idx="340">
                  <c:v>10562.7890593746</c:v>
                </c:pt>
                <c:pt idx="341">
                  <c:v>10562.7890593746</c:v>
                </c:pt>
                <c:pt idx="342">
                  <c:v>10562.7890593746</c:v>
                </c:pt>
                <c:pt idx="343">
                  <c:v>10562.7890593746</c:v>
                </c:pt>
                <c:pt idx="344">
                  <c:v>10562.7890593746</c:v>
                </c:pt>
                <c:pt idx="345">
                  <c:v>10562.7890593746</c:v>
                </c:pt>
                <c:pt idx="346">
                  <c:v>10562.7890593746</c:v>
                </c:pt>
                <c:pt idx="347">
                  <c:v>10562.7890593746</c:v>
                </c:pt>
                <c:pt idx="348">
                  <c:v>10562.7890593746</c:v>
                </c:pt>
                <c:pt idx="349">
                  <c:v>10562.7890593746</c:v>
                </c:pt>
                <c:pt idx="350">
                  <c:v>10562.7890593746</c:v>
                </c:pt>
                <c:pt idx="351">
                  <c:v>10562.7890593746</c:v>
                </c:pt>
                <c:pt idx="352">
                  <c:v>10562.7890593746</c:v>
                </c:pt>
                <c:pt idx="353">
                  <c:v>10562.7890593746</c:v>
                </c:pt>
                <c:pt idx="354">
                  <c:v>10562.7890593746</c:v>
                </c:pt>
                <c:pt idx="355">
                  <c:v>10562.7890593746</c:v>
                </c:pt>
                <c:pt idx="356">
                  <c:v>10562.7890593746</c:v>
                </c:pt>
                <c:pt idx="357">
                  <c:v>10562.7890593746</c:v>
                </c:pt>
                <c:pt idx="358">
                  <c:v>10562.7890593746</c:v>
                </c:pt>
                <c:pt idx="359">
                  <c:v>10562.7890593746</c:v>
                </c:pt>
                <c:pt idx="360">
                  <c:v>10562.7890593746</c:v>
                </c:pt>
                <c:pt idx="361">
                  <c:v>10562.7890593746</c:v>
                </c:pt>
                <c:pt idx="362">
                  <c:v>10562.7890593746</c:v>
                </c:pt>
                <c:pt idx="363">
                  <c:v>10562.7890593746</c:v>
                </c:pt>
                <c:pt idx="364">
                  <c:v>10562.7890593746</c:v>
                </c:pt>
                <c:pt idx="365">
                  <c:v>10562.7890593746</c:v>
                </c:pt>
                <c:pt idx="366">
                  <c:v>10562.7890593746</c:v>
                </c:pt>
                <c:pt idx="367">
                  <c:v>10562.7890593746</c:v>
                </c:pt>
                <c:pt idx="368">
                  <c:v>10562.7890593746</c:v>
                </c:pt>
                <c:pt idx="369">
                  <c:v>10562.7890593746</c:v>
                </c:pt>
                <c:pt idx="370">
                  <c:v>10562.7890593746</c:v>
                </c:pt>
                <c:pt idx="371">
                  <c:v>10562.7890593746</c:v>
                </c:pt>
                <c:pt idx="372">
                  <c:v>10562.7890593746</c:v>
                </c:pt>
                <c:pt idx="373">
                  <c:v>10562.7890593746</c:v>
                </c:pt>
                <c:pt idx="374">
                  <c:v>10562.7890593746</c:v>
                </c:pt>
                <c:pt idx="375">
                  <c:v>10562.7890593746</c:v>
                </c:pt>
                <c:pt idx="376">
                  <c:v>10562.7890593746</c:v>
                </c:pt>
                <c:pt idx="377">
                  <c:v>10562.7890593746</c:v>
                </c:pt>
                <c:pt idx="378">
                  <c:v>10562.7890593746</c:v>
                </c:pt>
                <c:pt idx="379">
                  <c:v>10562.7890593746</c:v>
                </c:pt>
                <c:pt idx="380">
                  <c:v>10562.7890593746</c:v>
                </c:pt>
                <c:pt idx="381">
                  <c:v>10562.7890593746</c:v>
                </c:pt>
                <c:pt idx="382">
                  <c:v>10562.7890593746</c:v>
                </c:pt>
                <c:pt idx="383">
                  <c:v>10562.7890593746</c:v>
                </c:pt>
                <c:pt idx="384">
                  <c:v>10562.7890593746</c:v>
                </c:pt>
                <c:pt idx="385">
                  <c:v>10562.7890593746</c:v>
                </c:pt>
                <c:pt idx="386">
                  <c:v>10562.7890593746</c:v>
                </c:pt>
                <c:pt idx="387">
                  <c:v>10562.7890593746</c:v>
                </c:pt>
                <c:pt idx="388">
                  <c:v>10562.7890593746</c:v>
                </c:pt>
                <c:pt idx="389">
                  <c:v>10562.7890593746</c:v>
                </c:pt>
                <c:pt idx="390">
                  <c:v>10562.7890593746</c:v>
                </c:pt>
                <c:pt idx="391">
                  <c:v>10562.7890593746</c:v>
                </c:pt>
                <c:pt idx="392">
                  <c:v>10562.7890593746</c:v>
                </c:pt>
                <c:pt idx="393">
                  <c:v>10562.7890593746</c:v>
                </c:pt>
                <c:pt idx="394">
                  <c:v>10562.7890593746</c:v>
                </c:pt>
                <c:pt idx="395">
                  <c:v>10562.7890593746</c:v>
                </c:pt>
                <c:pt idx="396">
                  <c:v>10562.7890593746</c:v>
                </c:pt>
                <c:pt idx="397">
                  <c:v>10562.7890593746</c:v>
                </c:pt>
                <c:pt idx="398">
                  <c:v>10562.7890593746</c:v>
                </c:pt>
                <c:pt idx="399">
                  <c:v>10562.7890593746</c:v>
                </c:pt>
                <c:pt idx="400">
                  <c:v>10562.7890593746</c:v>
                </c:pt>
                <c:pt idx="401">
                  <c:v>10562.7890593746</c:v>
                </c:pt>
                <c:pt idx="402">
                  <c:v>10562.7890593746</c:v>
                </c:pt>
                <c:pt idx="403">
                  <c:v>10562.7890593746</c:v>
                </c:pt>
                <c:pt idx="404">
                  <c:v>10562.7890593746</c:v>
                </c:pt>
                <c:pt idx="405">
                  <c:v>10562.7890593746</c:v>
                </c:pt>
                <c:pt idx="406">
                  <c:v>10562.7890593746</c:v>
                </c:pt>
                <c:pt idx="407">
                  <c:v>10562.7890593746</c:v>
                </c:pt>
                <c:pt idx="408">
                  <c:v>10562.7890593746</c:v>
                </c:pt>
                <c:pt idx="409">
                  <c:v>10562.7890593746</c:v>
                </c:pt>
                <c:pt idx="410">
                  <c:v>10562.7890593746</c:v>
                </c:pt>
                <c:pt idx="411">
                  <c:v>10562.7890593746</c:v>
                </c:pt>
                <c:pt idx="412">
                  <c:v>10562.7890593746</c:v>
                </c:pt>
                <c:pt idx="413">
                  <c:v>10562.7890593746</c:v>
                </c:pt>
                <c:pt idx="414">
                  <c:v>10562.7890593746</c:v>
                </c:pt>
                <c:pt idx="415">
                  <c:v>10562.7890593746</c:v>
                </c:pt>
                <c:pt idx="416">
                  <c:v>10562.7890593746</c:v>
                </c:pt>
                <c:pt idx="417">
                  <c:v>10562.7890593746</c:v>
                </c:pt>
                <c:pt idx="418">
                  <c:v>10562.7890593746</c:v>
                </c:pt>
                <c:pt idx="419">
                  <c:v>10562.7890593746</c:v>
                </c:pt>
                <c:pt idx="420">
                  <c:v>10562.7890593746</c:v>
                </c:pt>
                <c:pt idx="421">
                  <c:v>10562.7890593746</c:v>
                </c:pt>
                <c:pt idx="422">
                  <c:v>10562.7890593746</c:v>
                </c:pt>
                <c:pt idx="423">
                  <c:v>10562.7890593746</c:v>
                </c:pt>
                <c:pt idx="424">
                  <c:v>10562.7890593746</c:v>
                </c:pt>
                <c:pt idx="425">
                  <c:v>10562.7890593746</c:v>
                </c:pt>
                <c:pt idx="426">
                  <c:v>10562.7890593746</c:v>
                </c:pt>
                <c:pt idx="427">
                  <c:v>10562.7890593746</c:v>
                </c:pt>
                <c:pt idx="428">
                  <c:v>10562.7890593746</c:v>
                </c:pt>
                <c:pt idx="429">
                  <c:v>10562.7890593746</c:v>
                </c:pt>
                <c:pt idx="430">
                  <c:v>10562.7890593746</c:v>
                </c:pt>
                <c:pt idx="431">
                  <c:v>10562.7890593746</c:v>
                </c:pt>
                <c:pt idx="432">
                  <c:v>10562.7890593746</c:v>
                </c:pt>
                <c:pt idx="433">
                  <c:v>10562.7890593746</c:v>
                </c:pt>
                <c:pt idx="434">
                  <c:v>10562.7890593746</c:v>
                </c:pt>
                <c:pt idx="435">
                  <c:v>10562.7890593746</c:v>
                </c:pt>
                <c:pt idx="436">
                  <c:v>10562.7890593746</c:v>
                </c:pt>
                <c:pt idx="437">
                  <c:v>10562.7890593746</c:v>
                </c:pt>
                <c:pt idx="438">
                  <c:v>10562.7890593746</c:v>
                </c:pt>
                <c:pt idx="439">
                  <c:v>10562.7890593746</c:v>
                </c:pt>
                <c:pt idx="440">
                  <c:v>10562.7890593746</c:v>
                </c:pt>
                <c:pt idx="441">
                  <c:v>10562.7890593746</c:v>
                </c:pt>
                <c:pt idx="442">
                  <c:v>10562.7890593746</c:v>
                </c:pt>
                <c:pt idx="443">
                  <c:v>10562.7890593746</c:v>
                </c:pt>
                <c:pt idx="444">
                  <c:v>10562.7890593746</c:v>
                </c:pt>
                <c:pt idx="445">
                  <c:v>10562.7890593746</c:v>
                </c:pt>
                <c:pt idx="446">
                  <c:v>10562.7890593746</c:v>
                </c:pt>
                <c:pt idx="447">
                  <c:v>10562.7890593746</c:v>
                </c:pt>
                <c:pt idx="448">
                  <c:v>10562.7890593746</c:v>
                </c:pt>
                <c:pt idx="449">
                  <c:v>10562.7890593746</c:v>
                </c:pt>
                <c:pt idx="450">
                  <c:v>10562.7890593746</c:v>
                </c:pt>
                <c:pt idx="451">
                  <c:v>10562.7890593746</c:v>
                </c:pt>
                <c:pt idx="452">
                  <c:v>10562.7890593746</c:v>
                </c:pt>
                <c:pt idx="453">
                  <c:v>10562.7890593746</c:v>
                </c:pt>
                <c:pt idx="454">
                  <c:v>10562.7890593746</c:v>
                </c:pt>
                <c:pt idx="455">
                  <c:v>10562.7890593746</c:v>
                </c:pt>
                <c:pt idx="456">
                  <c:v>10562.7890593746</c:v>
                </c:pt>
                <c:pt idx="457">
                  <c:v>10562.7890593746</c:v>
                </c:pt>
                <c:pt idx="458">
                  <c:v>10562.7890593746</c:v>
                </c:pt>
                <c:pt idx="459">
                  <c:v>10562.7890593746</c:v>
                </c:pt>
                <c:pt idx="460">
                  <c:v>10562.7890593746</c:v>
                </c:pt>
                <c:pt idx="461">
                  <c:v>10562.7890593746</c:v>
                </c:pt>
                <c:pt idx="462">
                  <c:v>10562.7890593746</c:v>
                </c:pt>
                <c:pt idx="463">
                  <c:v>10562.7890593746</c:v>
                </c:pt>
                <c:pt idx="464">
                  <c:v>10562.7890593746</c:v>
                </c:pt>
                <c:pt idx="465">
                  <c:v>10562.7890593746</c:v>
                </c:pt>
                <c:pt idx="466">
                  <c:v>10562.7890593746</c:v>
                </c:pt>
                <c:pt idx="467">
                  <c:v>10562.7890593746</c:v>
                </c:pt>
                <c:pt idx="468">
                  <c:v>10562.7890593746</c:v>
                </c:pt>
                <c:pt idx="469">
                  <c:v>10562.7890593746</c:v>
                </c:pt>
                <c:pt idx="470">
                  <c:v>10562.7890593746</c:v>
                </c:pt>
                <c:pt idx="471">
                  <c:v>10562.7890593746</c:v>
                </c:pt>
                <c:pt idx="472">
                  <c:v>10562.7890593746</c:v>
                </c:pt>
                <c:pt idx="473">
                  <c:v>10562.7890593746</c:v>
                </c:pt>
                <c:pt idx="474">
                  <c:v>10562.7890593746</c:v>
                </c:pt>
                <c:pt idx="475">
                  <c:v>10562.7890593746</c:v>
                </c:pt>
                <c:pt idx="476">
                  <c:v>10562.7890593746</c:v>
                </c:pt>
                <c:pt idx="477">
                  <c:v>10562.7890593746</c:v>
                </c:pt>
                <c:pt idx="478">
                  <c:v>10562.7890593746</c:v>
                </c:pt>
                <c:pt idx="479">
                  <c:v>10562.7890593746</c:v>
                </c:pt>
                <c:pt idx="480">
                  <c:v>10562.7890593746</c:v>
                </c:pt>
                <c:pt idx="481">
                  <c:v>10562.7890593746</c:v>
                </c:pt>
                <c:pt idx="482">
                  <c:v>10562.7890593746</c:v>
                </c:pt>
                <c:pt idx="483">
                  <c:v>10562.7890593746</c:v>
                </c:pt>
                <c:pt idx="484">
                  <c:v>10562.7890593746</c:v>
                </c:pt>
                <c:pt idx="485">
                  <c:v>10562.7890593746</c:v>
                </c:pt>
                <c:pt idx="486">
                  <c:v>10562.7890593746</c:v>
                </c:pt>
                <c:pt idx="487">
                  <c:v>10562.7890593746</c:v>
                </c:pt>
                <c:pt idx="488">
                  <c:v>10562.7890593746</c:v>
                </c:pt>
                <c:pt idx="489">
                  <c:v>10562.7890593746</c:v>
                </c:pt>
                <c:pt idx="490">
                  <c:v>10562.7890593746</c:v>
                </c:pt>
                <c:pt idx="491">
                  <c:v>10562.7890593746</c:v>
                </c:pt>
                <c:pt idx="492">
                  <c:v>10562.7890593746</c:v>
                </c:pt>
                <c:pt idx="493">
                  <c:v>10562.7890593746</c:v>
                </c:pt>
                <c:pt idx="494">
                  <c:v>10562.7890593746</c:v>
                </c:pt>
                <c:pt idx="495">
                  <c:v>10562.7890593746</c:v>
                </c:pt>
                <c:pt idx="496">
                  <c:v>10562.7890593746</c:v>
                </c:pt>
                <c:pt idx="497">
                  <c:v>10562.7890593746</c:v>
                </c:pt>
                <c:pt idx="498">
                  <c:v>10562.7890593746</c:v>
                </c:pt>
                <c:pt idx="499">
                  <c:v>10562.7890593746</c:v>
                </c:pt>
                <c:pt idx="500">
                  <c:v>10562.7890593746</c:v>
                </c:pt>
                <c:pt idx="501">
                  <c:v>10562.7890593746</c:v>
                </c:pt>
                <c:pt idx="502">
                  <c:v>10562.7890593746</c:v>
                </c:pt>
                <c:pt idx="503">
                  <c:v>10562.7890593746</c:v>
                </c:pt>
                <c:pt idx="504">
                  <c:v>10562.7890593746</c:v>
                </c:pt>
                <c:pt idx="505">
                  <c:v>10562.7890593746</c:v>
                </c:pt>
                <c:pt idx="506">
                  <c:v>10562.7890593746</c:v>
                </c:pt>
                <c:pt idx="507">
                  <c:v>10562.7890593746</c:v>
                </c:pt>
                <c:pt idx="508">
                  <c:v>10562.7890593746</c:v>
                </c:pt>
                <c:pt idx="509">
                  <c:v>10562.7890593746</c:v>
                </c:pt>
                <c:pt idx="510">
                  <c:v>10562.7890593746</c:v>
                </c:pt>
                <c:pt idx="511">
                  <c:v>10562.7890593746</c:v>
                </c:pt>
                <c:pt idx="512">
                  <c:v>10562.7890593746</c:v>
                </c:pt>
                <c:pt idx="513">
                  <c:v>10562.7890593746</c:v>
                </c:pt>
                <c:pt idx="514">
                  <c:v>10562.7890593746</c:v>
                </c:pt>
                <c:pt idx="515">
                  <c:v>10562.7890593746</c:v>
                </c:pt>
                <c:pt idx="516">
                  <c:v>10562.7890593746</c:v>
                </c:pt>
                <c:pt idx="517">
                  <c:v>10562.7890593746</c:v>
                </c:pt>
                <c:pt idx="518">
                  <c:v>10562.7890593746</c:v>
                </c:pt>
                <c:pt idx="519">
                  <c:v>10562.7890593746</c:v>
                </c:pt>
                <c:pt idx="520">
                  <c:v>10562.7890593746</c:v>
                </c:pt>
                <c:pt idx="521">
                  <c:v>10562.7890593746</c:v>
                </c:pt>
                <c:pt idx="522">
                  <c:v>10562.7890593746</c:v>
                </c:pt>
                <c:pt idx="523">
                  <c:v>10562.7890593746</c:v>
                </c:pt>
                <c:pt idx="524">
                  <c:v>10562.7890593746</c:v>
                </c:pt>
                <c:pt idx="525">
                  <c:v>10562.7890593746</c:v>
                </c:pt>
                <c:pt idx="526">
                  <c:v>10562.7890593746</c:v>
                </c:pt>
                <c:pt idx="527">
                  <c:v>10562.7890593746</c:v>
                </c:pt>
                <c:pt idx="528">
                  <c:v>10562.7890593746</c:v>
                </c:pt>
                <c:pt idx="529">
                  <c:v>10562.7890593746</c:v>
                </c:pt>
                <c:pt idx="530">
                  <c:v>10562.7890593746</c:v>
                </c:pt>
                <c:pt idx="531">
                  <c:v>10562.7890593746</c:v>
                </c:pt>
                <c:pt idx="532">
                  <c:v>10562.7890593746</c:v>
                </c:pt>
                <c:pt idx="533">
                  <c:v>10562.7890593746</c:v>
                </c:pt>
                <c:pt idx="534">
                  <c:v>10562.7890593746</c:v>
                </c:pt>
                <c:pt idx="535">
                  <c:v>10562.7890593746</c:v>
                </c:pt>
                <c:pt idx="536">
                  <c:v>10562.7890593746</c:v>
                </c:pt>
                <c:pt idx="537">
                  <c:v>10562.7890593746</c:v>
                </c:pt>
                <c:pt idx="538">
                  <c:v>10562.7890593746</c:v>
                </c:pt>
                <c:pt idx="539">
                  <c:v>10562.7890593746</c:v>
                </c:pt>
                <c:pt idx="540">
                  <c:v>10562.7890593746</c:v>
                </c:pt>
                <c:pt idx="541">
                  <c:v>10562.7890593746</c:v>
                </c:pt>
                <c:pt idx="542">
                  <c:v>10562.7890593746</c:v>
                </c:pt>
                <c:pt idx="543">
                  <c:v>10562.7890593746</c:v>
                </c:pt>
                <c:pt idx="544">
                  <c:v>10562.7890593746</c:v>
                </c:pt>
                <c:pt idx="545">
                  <c:v>10562.7890593746</c:v>
                </c:pt>
                <c:pt idx="546">
                  <c:v>10562.7890593746</c:v>
                </c:pt>
                <c:pt idx="547">
                  <c:v>10562.7890593746</c:v>
                </c:pt>
                <c:pt idx="548">
                  <c:v>10562.7890593746</c:v>
                </c:pt>
                <c:pt idx="549">
                  <c:v>10562.7890593746</c:v>
                </c:pt>
                <c:pt idx="550">
                  <c:v>10562.7890593746</c:v>
                </c:pt>
                <c:pt idx="551">
                  <c:v>10562.7890593746</c:v>
                </c:pt>
                <c:pt idx="552">
                  <c:v>10562.7890593746</c:v>
                </c:pt>
                <c:pt idx="553">
                  <c:v>10562.7890593746</c:v>
                </c:pt>
                <c:pt idx="554">
                  <c:v>10562.7890593746</c:v>
                </c:pt>
                <c:pt idx="555">
                  <c:v>10562.7890593746</c:v>
                </c:pt>
                <c:pt idx="556">
                  <c:v>10562.7890593746</c:v>
                </c:pt>
                <c:pt idx="557">
                  <c:v>10562.7890593746</c:v>
                </c:pt>
                <c:pt idx="558">
                  <c:v>10562.7890593746</c:v>
                </c:pt>
                <c:pt idx="559">
                  <c:v>10562.7890593746</c:v>
                </c:pt>
                <c:pt idx="560">
                  <c:v>10562.7890593746</c:v>
                </c:pt>
                <c:pt idx="561">
                  <c:v>10562.7890593746</c:v>
                </c:pt>
                <c:pt idx="562">
                  <c:v>10562.7890593746</c:v>
                </c:pt>
                <c:pt idx="563">
                  <c:v>10562.7890593746</c:v>
                </c:pt>
                <c:pt idx="564">
                  <c:v>10562.7890593746</c:v>
                </c:pt>
                <c:pt idx="565">
                  <c:v>10562.7890593746</c:v>
                </c:pt>
                <c:pt idx="566">
                  <c:v>10562.7890593746</c:v>
                </c:pt>
                <c:pt idx="567">
                  <c:v>10562.7890593746</c:v>
                </c:pt>
                <c:pt idx="568">
                  <c:v>10562.7890593746</c:v>
                </c:pt>
                <c:pt idx="569">
                  <c:v>10562.7890593746</c:v>
                </c:pt>
                <c:pt idx="570">
                  <c:v>10562.7890593746</c:v>
                </c:pt>
                <c:pt idx="571">
                  <c:v>10562.7890593746</c:v>
                </c:pt>
                <c:pt idx="572">
                  <c:v>10562.7890593746</c:v>
                </c:pt>
                <c:pt idx="573">
                  <c:v>10562.7890593746</c:v>
                </c:pt>
                <c:pt idx="574">
                  <c:v>10562.7890593746</c:v>
                </c:pt>
                <c:pt idx="575">
                  <c:v>10562.7890593746</c:v>
                </c:pt>
                <c:pt idx="576">
                  <c:v>10562.7890593746</c:v>
                </c:pt>
                <c:pt idx="577">
                  <c:v>10562.7890593746</c:v>
                </c:pt>
                <c:pt idx="578">
                  <c:v>10562.7890593746</c:v>
                </c:pt>
                <c:pt idx="579">
                  <c:v>10562.7890593746</c:v>
                </c:pt>
                <c:pt idx="580">
                  <c:v>10562.7890593746</c:v>
                </c:pt>
                <c:pt idx="581">
                  <c:v>10562.7890593746</c:v>
                </c:pt>
                <c:pt idx="582">
                  <c:v>10562.7890593746</c:v>
                </c:pt>
                <c:pt idx="583">
                  <c:v>10562.7890593746</c:v>
                </c:pt>
                <c:pt idx="584">
                  <c:v>10562.7890593746</c:v>
                </c:pt>
                <c:pt idx="585">
                  <c:v>10562.7890593746</c:v>
                </c:pt>
                <c:pt idx="586">
                  <c:v>10562.7890593746</c:v>
                </c:pt>
                <c:pt idx="587">
                  <c:v>10562.7890593746</c:v>
                </c:pt>
                <c:pt idx="588">
                  <c:v>10562.7890593746</c:v>
                </c:pt>
                <c:pt idx="589">
                  <c:v>10562.7890593746</c:v>
                </c:pt>
                <c:pt idx="590">
                  <c:v>10562.7890593746</c:v>
                </c:pt>
                <c:pt idx="591">
                  <c:v>10562.7890593746</c:v>
                </c:pt>
                <c:pt idx="592">
                  <c:v>10562.7890593746</c:v>
                </c:pt>
                <c:pt idx="593">
                  <c:v>10562.7890593746</c:v>
                </c:pt>
                <c:pt idx="594">
                  <c:v>10562.7890593746</c:v>
                </c:pt>
                <c:pt idx="595">
                  <c:v>10562.7890593746</c:v>
                </c:pt>
                <c:pt idx="596">
                  <c:v>10562.7890593746</c:v>
                </c:pt>
                <c:pt idx="597">
                  <c:v>10562.7890593746</c:v>
                </c:pt>
                <c:pt idx="598">
                  <c:v>10562.7890593746</c:v>
                </c:pt>
                <c:pt idx="599">
                  <c:v>10562.7890593746</c:v>
                </c:pt>
                <c:pt idx="600">
                  <c:v>10562.7890593746</c:v>
                </c:pt>
                <c:pt idx="601">
                  <c:v>10562.7890593746</c:v>
                </c:pt>
                <c:pt idx="602">
                  <c:v>10562.7890593746</c:v>
                </c:pt>
                <c:pt idx="603">
                  <c:v>10562.7890593746</c:v>
                </c:pt>
                <c:pt idx="604">
                  <c:v>10562.7890593746</c:v>
                </c:pt>
                <c:pt idx="605">
                  <c:v>10562.7890593746</c:v>
                </c:pt>
                <c:pt idx="606">
                  <c:v>10562.7890593746</c:v>
                </c:pt>
                <c:pt idx="607">
                  <c:v>10562.7890593746</c:v>
                </c:pt>
                <c:pt idx="608">
                  <c:v>10562.7890593746</c:v>
                </c:pt>
                <c:pt idx="609">
                  <c:v>10562.7890593746</c:v>
                </c:pt>
                <c:pt idx="610">
                  <c:v>10562.7890593746</c:v>
                </c:pt>
                <c:pt idx="611">
                  <c:v>10562.7890593746</c:v>
                </c:pt>
                <c:pt idx="612">
                  <c:v>10562.7890593746</c:v>
                </c:pt>
                <c:pt idx="613">
                  <c:v>10562.7890593746</c:v>
                </c:pt>
                <c:pt idx="614">
                  <c:v>10562.7890593746</c:v>
                </c:pt>
                <c:pt idx="615">
                  <c:v>10562.7890593746</c:v>
                </c:pt>
                <c:pt idx="616">
                  <c:v>10562.7890593746</c:v>
                </c:pt>
                <c:pt idx="617">
                  <c:v>10562.7890593746</c:v>
                </c:pt>
                <c:pt idx="618">
                  <c:v>10562.7890593746</c:v>
                </c:pt>
                <c:pt idx="619">
                  <c:v>10562.7890593746</c:v>
                </c:pt>
                <c:pt idx="620">
                  <c:v>10562.7890593746</c:v>
                </c:pt>
                <c:pt idx="621">
                  <c:v>10562.7890593746</c:v>
                </c:pt>
                <c:pt idx="622">
                  <c:v>10562.7890593746</c:v>
                </c:pt>
                <c:pt idx="623">
                  <c:v>10562.7890593746</c:v>
                </c:pt>
                <c:pt idx="624">
                  <c:v>10562.7890593746</c:v>
                </c:pt>
                <c:pt idx="625">
                  <c:v>10562.7890593746</c:v>
                </c:pt>
                <c:pt idx="626">
                  <c:v>10562.7890593746</c:v>
                </c:pt>
                <c:pt idx="627">
                  <c:v>10562.7890593746</c:v>
                </c:pt>
                <c:pt idx="628">
                  <c:v>10562.7890593746</c:v>
                </c:pt>
                <c:pt idx="629">
                  <c:v>10562.7890593746</c:v>
                </c:pt>
                <c:pt idx="630">
                  <c:v>10562.7890593746</c:v>
                </c:pt>
                <c:pt idx="631">
                  <c:v>10562.7890593746</c:v>
                </c:pt>
                <c:pt idx="632">
                  <c:v>10562.7890593746</c:v>
                </c:pt>
                <c:pt idx="633">
                  <c:v>10562.7890593746</c:v>
                </c:pt>
                <c:pt idx="634">
                  <c:v>10562.7890593746</c:v>
                </c:pt>
                <c:pt idx="635">
                  <c:v>10562.7890593746</c:v>
                </c:pt>
                <c:pt idx="636">
                  <c:v>10562.7890593746</c:v>
                </c:pt>
                <c:pt idx="637">
                  <c:v>10562.7890593746</c:v>
                </c:pt>
                <c:pt idx="638">
                  <c:v>10562.7890593746</c:v>
                </c:pt>
                <c:pt idx="639">
                  <c:v>10562.7890593746</c:v>
                </c:pt>
                <c:pt idx="640">
                  <c:v>10562.7890593746</c:v>
                </c:pt>
                <c:pt idx="641">
                  <c:v>10562.7890593746</c:v>
                </c:pt>
                <c:pt idx="642">
                  <c:v>10562.7890593746</c:v>
                </c:pt>
                <c:pt idx="643">
                  <c:v>10562.7890593746</c:v>
                </c:pt>
                <c:pt idx="644">
                  <c:v>10562.7890593746</c:v>
                </c:pt>
                <c:pt idx="645">
                  <c:v>10562.7890593746</c:v>
                </c:pt>
                <c:pt idx="646">
                  <c:v>10562.7890593746</c:v>
                </c:pt>
                <c:pt idx="647">
                  <c:v>10562.7890593746</c:v>
                </c:pt>
                <c:pt idx="648">
                  <c:v>10562.7890593746</c:v>
                </c:pt>
                <c:pt idx="649">
                  <c:v>10562.7890593746</c:v>
                </c:pt>
                <c:pt idx="650">
                  <c:v>10562.7890593746</c:v>
                </c:pt>
                <c:pt idx="651">
                  <c:v>10562.7890593746</c:v>
                </c:pt>
                <c:pt idx="652">
                  <c:v>10562.7890593746</c:v>
                </c:pt>
                <c:pt idx="653">
                  <c:v>10562.7890593746</c:v>
                </c:pt>
                <c:pt idx="654">
                  <c:v>10562.7890593746</c:v>
                </c:pt>
                <c:pt idx="655">
                  <c:v>10562.7890593746</c:v>
                </c:pt>
                <c:pt idx="656">
                  <c:v>10562.7890593746</c:v>
                </c:pt>
                <c:pt idx="657">
                  <c:v>10562.7890593746</c:v>
                </c:pt>
                <c:pt idx="658">
                  <c:v>10562.7890593746</c:v>
                </c:pt>
                <c:pt idx="659">
                  <c:v>10562.7890593746</c:v>
                </c:pt>
                <c:pt idx="660">
                  <c:v>10562.7890593746</c:v>
                </c:pt>
                <c:pt idx="661">
                  <c:v>10562.7890593746</c:v>
                </c:pt>
                <c:pt idx="662">
                  <c:v>10562.7890593746</c:v>
                </c:pt>
                <c:pt idx="663">
                  <c:v>10562.7890593746</c:v>
                </c:pt>
                <c:pt idx="664">
                  <c:v>10562.7890593746</c:v>
                </c:pt>
                <c:pt idx="665">
                  <c:v>10562.7890593746</c:v>
                </c:pt>
                <c:pt idx="666">
                  <c:v>10562.7890593746</c:v>
                </c:pt>
                <c:pt idx="667">
                  <c:v>10562.7890593746</c:v>
                </c:pt>
                <c:pt idx="668">
                  <c:v>10562.7890593746</c:v>
                </c:pt>
                <c:pt idx="669">
                  <c:v>10562.7890593746</c:v>
                </c:pt>
                <c:pt idx="670">
                  <c:v>10562.7890593746</c:v>
                </c:pt>
                <c:pt idx="671">
                  <c:v>10562.7890593746</c:v>
                </c:pt>
                <c:pt idx="672">
                  <c:v>10562.7890593746</c:v>
                </c:pt>
                <c:pt idx="673">
                  <c:v>10562.7890593746</c:v>
                </c:pt>
                <c:pt idx="674">
                  <c:v>10562.7890593746</c:v>
                </c:pt>
                <c:pt idx="675">
                  <c:v>10562.7890593746</c:v>
                </c:pt>
                <c:pt idx="676">
                  <c:v>10562.7890593746</c:v>
                </c:pt>
                <c:pt idx="677">
                  <c:v>10562.7890593746</c:v>
                </c:pt>
                <c:pt idx="678">
                  <c:v>10562.7890593746</c:v>
                </c:pt>
                <c:pt idx="679">
                  <c:v>10562.7890593746</c:v>
                </c:pt>
                <c:pt idx="680">
                  <c:v>10562.7890593746</c:v>
                </c:pt>
                <c:pt idx="681">
                  <c:v>10562.7890593746</c:v>
                </c:pt>
                <c:pt idx="682">
                  <c:v>10562.7890593746</c:v>
                </c:pt>
                <c:pt idx="683">
                  <c:v>10562.7890593746</c:v>
                </c:pt>
                <c:pt idx="684">
                  <c:v>10562.7890593746</c:v>
                </c:pt>
                <c:pt idx="685">
                  <c:v>10562.7890593746</c:v>
                </c:pt>
                <c:pt idx="686">
                  <c:v>10562.7890593746</c:v>
                </c:pt>
                <c:pt idx="687">
                  <c:v>10562.7890593746</c:v>
                </c:pt>
                <c:pt idx="688">
                  <c:v>10562.7890593746</c:v>
                </c:pt>
                <c:pt idx="689">
                  <c:v>10562.7890593746</c:v>
                </c:pt>
                <c:pt idx="690">
                  <c:v>10562.7890593746</c:v>
                </c:pt>
                <c:pt idx="691">
                  <c:v>10562.7890593746</c:v>
                </c:pt>
                <c:pt idx="692">
                  <c:v>10562.7890593746</c:v>
                </c:pt>
                <c:pt idx="693">
                  <c:v>10562.7890593746</c:v>
                </c:pt>
                <c:pt idx="694">
                  <c:v>10562.7890593746</c:v>
                </c:pt>
                <c:pt idx="695">
                  <c:v>10562.7890593746</c:v>
                </c:pt>
                <c:pt idx="696">
                  <c:v>10562.7890593746</c:v>
                </c:pt>
                <c:pt idx="697">
                  <c:v>10562.7890593746</c:v>
                </c:pt>
                <c:pt idx="698">
                  <c:v>10562.7890593746</c:v>
                </c:pt>
                <c:pt idx="699">
                  <c:v>10562.7890593746</c:v>
                </c:pt>
                <c:pt idx="700">
                  <c:v>10562.7890593746</c:v>
                </c:pt>
                <c:pt idx="701">
                  <c:v>10562.7890593746</c:v>
                </c:pt>
                <c:pt idx="702">
                  <c:v>10562.7890593746</c:v>
                </c:pt>
                <c:pt idx="703">
                  <c:v>10562.7890593746</c:v>
                </c:pt>
                <c:pt idx="704">
                  <c:v>10562.7890593746</c:v>
                </c:pt>
                <c:pt idx="705">
                  <c:v>10562.7890593746</c:v>
                </c:pt>
                <c:pt idx="706">
                  <c:v>10562.7890593746</c:v>
                </c:pt>
                <c:pt idx="707">
                  <c:v>10562.7890593746</c:v>
                </c:pt>
                <c:pt idx="708">
                  <c:v>10562.7890593746</c:v>
                </c:pt>
                <c:pt idx="709">
                  <c:v>10562.7890593746</c:v>
                </c:pt>
                <c:pt idx="710">
                  <c:v>10562.7890593746</c:v>
                </c:pt>
                <c:pt idx="711">
                  <c:v>10562.7890593746</c:v>
                </c:pt>
                <c:pt idx="712">
                  <c:v>10562.7890593746</c:v>
                </c:pt>
                <c:pt idx="713">
                  <c:v>10562.7890593746</c:v>
                </c:pt>
                <c:pt idx="714">
                  <c:v>10562.7890593746</c:v>
                </c:pt>
                <c:pt idx="715">
                  <c:v>10562.7890593746</c:v>
                </c:pt>
                <c:pt idx="716">
                  <c:v>10562.7890593746</c:v>
                </c:pt>
                <c:pt idx="717">
                  <c:v>10562.7890593746</c:v>
                </c:pt>
                <c:pt idx="718">
                  <c:v>10562.7890593746</c:v>
                </c:pt>
                <c:pt idx="719">
                  <c:v>10562.7890593746</c:v>
                </c:pt>
                <c:pt idx="720">
                  <c:v>10562.7890593746</c:v>
                </c:pt>
                <c:pt idx="721">
                  <c:v>10562.7890593746</c:v>
                </c:pt>
                <c:pt idx="722">
                  <c:v>10562.7890593746</c:v>
                </c:pt>
                <c:pt idx="723">
                  <c:v>10562.7890593746</c:v>
                </c:pt>
                <c:pt idx="724">
                  <c:v>10562.7890593746</c:v>
                </c:pt>
                <c:pt idx="725">
                  <c:v>10562.7890593746</c:v>
                </c:pt>
                <c:pt idx="726">
                  <c:v>10562.7890593746</c:v>
                </c:pt>
                <c:pt idx="727">
                  <c:v>10562.7890593746</c:v>
                </c:pt>
                <c:pt idx="728">
                  <c:v>10562.7890593746</c:v>
                </c:pt>
                <c:pt idx="729">
                  <c:v>10562.7890593746</c:v>
                </c:pt>
                <c:pt idx="730">
                  <c:v>10562.7890593746</c:v>
                </c:pt>
                <c:pt idx="731">
                  <c:v>10562.7890593746</c:v>
                </c:pt>
                <c:pt idx="732">
                  <c:v>10562.7890593746</c:v>
                </c:pt>
                <c:pt idx="733">
                  <c:v>10562.7890593746</c:v>
                </c:pt>
                <c:pt idx="734">
                  <c:v>10562.7890593746</c:v>
                </c:pt>
                <c:pt idx="735">
                  <c:v>10562.7890593746</c:v>
                </c:pt>
                <c:pt idx="736">
                  <c:v>10562.7890593746</c:v>
                </c:pt>
                <c:pt idx="737">
                  <c:v>10562.7890593746</c:v>
                </c:pt>
                <c:pt idx="738">
                  <c:v>10562.7890593746</c:v>
                </c:pt>
                <c:pt idx="739">
                  <c:v>10562.7890593746</c:v>
                </c:pt>
                <c:pt idx="740">
                  <c:v>10562.7890593746</c:v>
                </c:pt>
                <c:pt idx="741">
                  <c:v>10562.7890593746</c:v>
                </c:pt>
                <c:pt idx="742">
                  <c:v>10562.7890593746</c:v>
                </c:pt>
                <c:pt idx="743">
                  <c:v>10562.7890593746</c:v>
                </c:pt>
                <c:pt idx="744">
                  <c:v>10562.7890593746</c:v>
                </c:pt>
                <c:pt idx="745">
                  <c:v>10562.7890593746</c:v>
                </c:pt>
                <c:pt idx="746">
                  <c:v>10562.7890593746</c:v>
                </c:pt>
                <c:pt idx="747">
                  <c:v>10562.7890593746</c:v>
                </c:pt>
                <c:pt idx="748">
                  <c:v>10562.7890593746</c:v>
                </c:pt>
                <c:pt idx="749">
                  <c:v>10562.7890593746</c:v>
                </c:pt>
                <c:pt idx="750">
                  <c:v>10562.7890593746</c:v>
                </c:pt>
                <c:pt idx="751">
                  <c:v>10562.7890593746</c:v>
                </c:pt>
                <c:pt idx="752">
                  <c:v>10562.7890593746</c:v>
                </c:pt>
                <c:pt idx="753">
                  <c:v>10562.7890593746</c:v>
                </c:pt>
                <c:pt idx="754">
                  <c:v>10562.7890593746</c:v>
                </c:pt>
                <c:pt idx="755">
                  <c:v>10562.7890593746</c:v>
                </c:pt>
                <c:pt idx="756">
                  <c:v>10562.7890593746</c:v>
                </c:pt>
                <c:pt idx="757">
                  <c:v>10562.7890593746</c:v>
                </c:pt>
                <c:pt idx="758">
                  <c:v>10562.7890593746</c:v>
                </c:pt>
                <c:pt idx="759">
                  <c:v>10562.7890593746</c:v>
                </c:pt>
                <c:pt idx="760">
                  <c:v>10562.7890593746</c:v>
                </c:pt>
                <c:pt idx="761">
                  <c:v>10562.7890593746</c:v>
                </c:pt>
                <c:pt idx="762">
                  <c:v>10562.7890593746</c:v>
                </c:pt>
                <c:pt idx="763">
                  <c:v>10562.7890593746</c:v>
                </c:pt>
                <c:pt idx="764">
                  <c:v>10562.7890593746</c:v>
                </c:pt>
                <c:pt idx="765">
                  <c:v>10562.7890593746</c:v>
                </c:pt>
                <c:pt idx="766">
                  <c:v>10562.7890593746</c:v>
                </c:pt>
                <c:pt idx="767">
                  <c:v>10562.7890593746</c:v>
                </c:pt>
                <c:pt idx="768">
                  <c:v>10562.7890593746</c:v>
                </c:pt>
                <c:pt idx="769">
                  <c:v>10562.7890593746</c:v>
                </c:pt>
                <c:pt idx="770">
                  <c:v>10562.7890593746</c:v>
                </c:pt>
                <c:pt idx="771">
                  <c:v>10562.7890593746</c:v>
                </c:pt>
                <c:pt idx="772">
                  <c:v>10562.7890593746</c:v>
                </c:pt>
                <c:pt idx="773">
                  <c:v>10562.7890593746</c:v>
                </c:pt>
                <c:pt idx="774">
                  <c:v>10562.7890593746</c:v>
                </c:pt>
                <c:pt idx="775">
                  <c:v>10562.7890593746</c:v>
                </c:pt>
                <c:pt idx="776">
                  <c:v>10562.7890593746</c:v>
                </c:pt>
                <c:pt idx="777">
                  <c:v>10562.7890593746</c:v>
                </c:pt>
                <c:pt idx="778">
                  <c:v>10562.7890593746</c:v>
                </c:pt>
                <c:pt idx="779">
                  <c:v>10562.7890593746</c:v>
                </c:pt>
                <c:pt idx="780">
                  <c:v>10562.7890593746</c:v>
                </c:pt>
                <c:pt idx="781">
                  <c:v>10562.7890593746</c:v>
                </c:pt>
                <c:pt idx="782">
                  <c:v>10562.7890593746</c:v>
                </c:pt>
                <c:pt idx="783">
                  <c:v>10562.7890593746</c:v>
                </c:pt>
                <c:pt idx="784">
                  <c:v>10562.7890593746</c:v>
                </c:pt>
                <c:pt idx="785">
                  <c:v>10562.7890593746</c:v>
                </c:pt>
                <c:pt idx="786">
                  <c:v>10562.7890593746</c:v>
                </c:pt>
                <c:pt idx="787">
                  <c:v>10562.7890593746</c:v>
                </c:pt>
                <c:pt idx="788">
                  <c:v>10562.7890593746</c:v>
                </c:pt>
                <c:pt idx="789">
                  <c:v>10562.7890593746</c:v>
                </c:pt>
                <c:pt idx="790">
                  <c:v>10562.7890593746</c:v>
                </c:pt>
                <c:pt idx="791">
                  <c:v>10562.7890593746</c:v>
                </c:pt>
                <c:pt idx="792">
                  <c:v>10562.7890593746</c:v>
                </c:pt>
                <c:pt idx="793">
                  <c:v>10562.7890593746</c:v>
                </c:pt>
                <c:pt idx="794">
                  <c:v>10562.7890593746</c:v>
                </c:pt>
                <c:pt idx="795">
                  <c:v>10562.7890593746</c:v>
                </c:pt>
                <c:pt idx="796">
                  <c:v>10562.7890593746</c:v>
                </c:pt>
                <c:pt idx="797">
                  <c:v>10562.7890593746</c:v>
                </c:pt>
                <c:pt idx="798">
                  <c:v>10562.7890593746</c:v>
                </c:pt>
                <c:pt idx="799">
                  <c:v>10562.7890593746</c:v>
                </c:pt>
                <c:pt idx="800">
                  <c:v>10562.7890593746</c:v>
                </c:pt>
                <c:pt idx="801">
                  <c:v>10562.7890593746</c:v>
                </c:pt>
                <c:pt idx="802">
                  <c:v>10562.7890593746</c:v>
                </c:pt>
                <c:pt idx="803">
                  <c:v>10562.7890593746</c:v>
                </c:pt>
                <c:pt idx="804">
                  <c:v>10562.7890593746</c:v>
                </c:pt>
                <c:pt idx="805">
                  <c:v>10562.7890593746</c:v>
                </c:pt>
                <c:pt idx="806">
                  <c:v>10562.7890593746</c:v>
                </c:pt>
                <c:pt idx="807">
                  <c:v>10562.7890593746</c:v>
                </c:pt>
                <c:pt idx="808">
                  <c:v>10562.7890593746</c:v>
                </c:pt>
                <c:pt idx="809">
                  <c:v>10562.7890593746</c:v>
                </c:pt>
                <c:pt idx="810">
                  <c:v>10562.7890593746</c:v>
                </c:pt>
                <c:pt idx="811">
                  <c:v>10562.7890593746</c:v>
                </c:pt>
                <c:pt idx="812">
                  <c:v>10562.7890593746</c:v>
                </c:pt>
                <c:pt idx="813">
                  <c:v>10562.7890593746</c:v>
                </c:pt>
                <c:pt idx="814">
                  <c:v>10562.7890593746</c:v>
                </c:pt>
                <c:pt idx="815">
                  <c:v>10562.7890593746</c:v>
                </c:pt>
                <c:pt idx="816">
                  <c:v>10562.7890593746</c:v>
                </c:pt>
                <c:pt idx="817">
                  <c:v>10562.7890593746</c:v>
                </c:pt>
                <c:pt idx="818">
                  <c:v>10562.7890593746</c:v>
                </c:pt>
                <c:pt idx="819">
                  <c:v>10562.7890593746</c:v>
                </c:pt>
                <c:pt idx="820">
                  <c:v>10562.7890593746</c:v>
                </c:pt>
                <c:pt idx="821">
                  <c:v>10562.7890593746</c:v>
                </c:pt>
                <c:pt idx="822">
                  <c:v>10562.7890593746</c:v>
                </c:pt>
                <c:pt idx="823">
                  <c:v>10562.7890593746</c:v>
                </c:pt>
                <c:pt idx="824">
                  <c:v>10562.7890593746</c:v>
                </c:pt>
                <c:pt idx="825">
                  <c:v>10562.7890593746</c:v>
                </c:pt>
                <c:pt idx="826">
                  <c:v>10562.7890593746</c:v>
                </c:pt>
                <c:pt idx="827">
                  <c:v>10562.7890593746</c:v>
                </c:pt>
                <c:pt idx="828">
                  <c:v>10562.7890593746</c:v>
                </c:pt>
                <c:pt idx="829">
                  <c:v>10562.7890593746</c:v>
                </c:pt>
                <c:pt idx="830">
                  <c:v>10562.7890593746</c:v>
                </c:pt>
                <c:pt idx="831">
                  <c:v>10562.7890593746</c:v>
                </c:pt>
                <c:pt idx="832">
                  <c:v>10562.7890593746</c:v>
                </c:pt>
                <c:pt idx="833">
                  <c:v>10562.7890593746</c:v>
                </c:pt>
                <c:pt idx="834">
                  <c:v>10562.7890593746</c:v>
                </c:pt>
                <c:pt idx="835">
                  <c:v>10562.7890593746</c:v>
                </c:pt>
                <c:pt idx="836">
                  <c:v>10562.7890593746</c:v>
                </c:pt>
                <c:pt idx="837">
                  <c:v>10562.7890593746</c:v>
                </c:pt>
                <c:pt idx="838">
                  <c:v>10562.7890593746</c:v>
                </c:pt>
                <c:pt idx="839">
                  <c:v>10562.7890593746</c:v>
                </c:pt>
                <c:pt idx="840">
                  <c:v>10562.7890593746</c:v>
                </c:pt>
                <c:pt idx="841">
                  <c:v>10562.7890593746</c:v>
                </c:pt>
                <c:pt idx="842">
                  <c:v>10562.7890593746</c:v>
                </c:pt>
                <c:pt idx="843">
                  <c:v>10562.7890593746</c:v>
                </c:pt>
                <c:pt idx="844">
                  <c:v>10562.7890593746</c:v>
                </c:pt>
                <c:pt idx="845">
                  <c:v>10562.7890593746</c:v>
                </c:pt>
                <c:pt idx="846">
                  <c:v>10562.7890593746</c:v>
                </c:pt>
                <c:pt idx="847">
                  <c:v>10562.7890593746</c:v>
                </c:pt>
                <c:pt idx="848">
                  <c:v>10562.7890593746</c:v>
                </c:pt>
                <c:pt idx="849">
                  <c:v>10562.7890593746</c:v>
                </c:pt>
                <c:pt idx="850">
                  <c:v>10562.7890593746</c:v>
                </c:pt>
                <c:pt idx="851">
                  <c:v>10562.7890593746</c:v>
                </c:pt>
                <c:pt idx="852">
                  <c:v>10562.7890593746</c:v>
                </c:pt>
                <c:pt idx="853">
                  <c:v>10562.7890593746</c:v>
                </c:pt>
                <c:pt idx="854">
                  <c:v>10562.7890593746</c:v>
                </c:pt>
                <c:pt idx="855">
                  <c:v>10562.7890593746</c:v>
                </c:pt>
                <c:pt idx="856">
                  <c:v>10562.7890593746</c:v>
                </c:pt>
                <c:pt idx="857">
                  <c:v>10562.7890593746</c:v>
                </c:pt>
                <c:pt idx="858">
                  <c:v>10562.7890593746</c:v>
                </c:pt>
                <c:pt idx="859">
                  <c:v>10562.7890593746</c:v>
                </c:pt>
                <c:pt idx="860">
                  <c:v>10562.7890593746</c:v>
                </c:pt>
                <c:pt idx="861">
                  <c:v>10562.7890593746</c:v>
                </c:pt>
                <c:pt idx="862">
                  <c:v>10562.7890593746</c:v>
                </c:pt>
                <c:pt idx="863">
                  <c:v>10562.7890593746</c:v>
                </c:pt>
                <c:pt idx="864">
                  <c:v>10562.7890593746</c:v>
                </c:pt>
                <c:pt idx="865">
                  <c:v>10562.7890593746</c:v>
                </c:pt>
                <c:pt idx="866">
                  <c:v>10562.7890593746</c:v>
                </c:pt>
                <c:pt idx="867">
                  <c:v>10562.7890593746</c:v>
                </c:pt>
                <c:pt idx="868">
                  <c:v>10562.7890593746</c:v>
                </c:pt>
                <c:pt idx="869">
                  <c:v>10562.7890593746</c:v>
                </c:pt>
                <c:pt idx="870">
                  <c:v>10562.7890593746</c:v>
                </c:pt>
                <c:pt idx="871">
                  <c:v>10562.7890593746</c:v>
                </c:pt>
                <c:pt idx="872">
                  <c:v>10562.7890593746</c:v>
                </c:pt>
                <c:pt idx="873">
                  <c:v>10562.7890593746</c:v>
                </c:pt>
                <c:pt idx="874">
                  <c:v>10562.7890593746</c:v>
                </c:pt>
                <c:pt idx="875">
                  <c:v>10562.7890593746</c:v>
                </c:pt>
                <c:pt idx="876">
                  <c:v>10562.7890593746</c:v>
                </c:pt>
                <c:pt idx="877">
                  <c:v>10562.7890593746</c:v>
                </c:pt>
                <c:pt idx="878">
                  <c:v>10562.7890593746</c:v>
                </c:pt>
                <c:pt idx="879">
                  <c:v>10562.7890593746</c:v>
                </c:pt>
                <c:pt idx="880">
                  <c:v>10562.7890593746</c:v>
                </c:pt>
                <c:pt idx="881">
                  <c:v>10562.7890593746</c:v>
                </c:pt>
                <c:pt idx="882">
                  <c:v>10562.7890593746</c:v>
                </c:pt>
                <c:pt idx="883">
                  <c:v>10562.7890593746</c:v>
                </c:pt>
                <c:pt idx="884">
                  <c:v>10562.7890593746</c:v>
                </c:pt>
                <c:pt idx="885">
                  <c:v>10562.7890593746</c:v>
                </c:pt>
                <c:pt idx="886">
                  <c:v>10562.7890593746</c:v>
                </c:pt>
                <c:pt idx="887">
                  <c:v>10562.7890593746</c:v>
                </c:pt>
                <c:pt idx="888">
                  <c:v>10562.7890593746</c:v>
                </c:pt>
                <c:pt idx="889">
                  <c:v>10562.7890593746</c:v>
                </c:pt>
                <c:pt idx="890">
                  <c:v>10562.7890593746</c:v>
                </c:pt>
                <c:pt idx="891">
                  <c:v>10562.7890593746</c:v>
                </c:pt>
                <c:pt idx="892">
                  <c:v>10562.7890593746</c:v>
                </c:pt>
                <c:pt idx="893">
                  <c:v>10562.7890593746</c:v>
                </c:pt>
                <c:pt idx="894">
                  <c:v>10562.7890593746</c:v>
                </c:pt>
                <c:pt idx="895">
                  <c:v>10562.7890593746</c:v>
                </c:pt>
                <c:pt idx="896">
                  <c:v>10562.7890593746</c:v>
                </c:pt>
                <c:pt idx="897">
                  <c:v>10562.7890593746</c:v>
                </c:pt>
                <c:pt idx="898">
                  <c:v>10562.7890593746</c:v>
                </c:pt>
                <c:pt idx="899">
                  <c:v>10562.7890593746</c:v>
                </c:pt>
                <c:pt idx="900">
                  <c:v>10562.7890593746</c:v>
                </c:pt>
                <c:pt idx="901">
                  <c:v>10562.7890593746</c:v>
                </c:pt>
                <c:pt idx="902">
                  <c:v>10562.7890593746</c:v>
                </c:pt>
                <c:pt idx="903">
                  <c:v>10562.7890593746</c:v>
                </c:pt>
                <c:pt idx="904">
                  <c:v>10562.7890593746</c:v>
                </c:pt>
                <c:pt idx="905">
                  <c:v>10562.7890593746</c:v>
                </c:pt>
                <c:pt idx="906">
                  <c:v>10562.7890593746</c:v>
                </c:pt>
                <c:pt idx="907">
                  <c:v>10562.7890593746</c:v>
                </c:pt>
                <c:pt idx="908">
                  <c:v>10562.7890593746</c:v>
                </c:pt>
                <c:pt idx="909">
                  <c:v>10562.7890593746</c:v>
                </c:pt>
                <c:pt idx="910">
                  <c:v>10562.7890593746</c:v>
                </c:pt>
                <c:pt idx="911">
                  <c:v>10562.7890593746</c:v>
                </c:pt>
                <c:pt idx="912">
                  <c:v>10562.7890593746</c:v>
                </c:pt>
                <c:pt idx="913">
                  <c:v>10562.7890593746</c:v>
                </c:pt>
                <c:pt idx="914">
                  <c:v>10562.7890593746</c:v>
                </c:pt>
                <c:pt idx="915">
                  <c:v>10562.7890593746</c:v>
                </c:pt>
                <c:pt idx="916">
                  <c:v>10562.7890593746</c:v>
                </c:pt>
                <c:pt idx="917">
                  <c:v>10562.7890593746</c:v>
                </c:pt>
                <c:pt idx="918">
                  <c:v>10562.7890593746</c:v>
                </c:pt>
                <c:pt idx="919">
                  <c:v>10562.7890593746</c:v>
                </c:pt>
                <c:pt idx="920">
                  <c:v>10562.7890593746</c:v>
                </c:pt>
                <c:pt idx="921">
                  <c:v>10562.7890593746</c:v>
                </c:pt>
                <c:pt idx="922">
                  <c:v>10562.7890593746</c:v>
                </c:pt>
                <c:pt idx="923">
                  <c:v>10562.7890593746</c:v>
                </c:pt>
                <c:pt idx="924">
                  <c:v>10562.7890593746</c:v>
                </c:pt>
                <c:pt idx="925">
                  <c:v>10562.7890593746</c:v>
                </c:pt>
                <c:pt idx="926">
                  <c:v>10562.7890593746</c:v>
                </c:pt>
                <c:pt idx="927">
                  <c:v>10562.7890593746</c:v>
                </c:pt>
                <c:pt idx="928">
                  <c:v>10562.7890593746</c:v>
                </c:pt>
                <c:pt idx="929">
                  <c:v>10562.7890593746</c:v>
                </c:pt>
                <c:pt idx="930">
                  <c:v>10562.7890593746</c:v>
                </c:pt>
                <c:pt idx="931">
                  <c:v>10562.7890593746</c:v>
                </c:pt>
                <c:pt idx="932">
                  <c:v>10562.7890593746</c:v>
                </c:pt>
                <c:pt idx="933">
                  <c:v>10562.7890593746</c:v>
                </c:pt>
                <c:pt idx="934">
                  <c:v>10562.7890593746</c:v>
                </c:pt>
                <c:pt idx="935">
                  <c:v>10562.7890593746</c:v>
                </c:pt>
                <c:pt idx="936">
                  <c:v>10562.7890593746</c:v>
                </c:pt>
                <c:pt idx="937">
                  <c:v>10562.7890593746</c:v>
                </c:pt>
                <c:pt idx="938">
                  <c:v>10562.7890593746</c:v>
                </c:pt>
                <c:pt idx="939">
                  <c:v>10562.7890593746</c:v>
                </c:pt>
                <c:pt idx="940">
                  <c:v>10562.7890593746</c:v>
                </c:pt>
                <c:pt idx="941">
                  <c:v>10562.7890593746</c:v>
                </c:pt>
                <c:pt idx="942">
                  <c:v>10562.7890593746</c:v>
                </c:pt>
                <c:pt idx="943">
                  <c:v>10562.7890593746</c:v>
                </c:pt>
                <c:pt idx="944">
                  <c:v>10562.7890593746</c:v>
                </c:pt>
                <c:pt idx="945">
                  <c:v>10562.7890593746</c:v>
                </c:pt>
                <c:pt idx="946">
                  <c:v>10562.7890593746</c:v>
                </c:pt>
                <c:pt idx="947">
                  <c:v>10562.7890593746</c:v>
                </c:pt>
                <c:pt idx="948">
                  <c:v>10562.7890593746</c:v>
                </c:pt>
                <c:pt idx="949">
                  <c:v>10562.7890593746</c:v>
                </c:pt>
                <c:pt idx="950">
                  <c:v>10562.7890593746</c:v>
                </c:pt>
                <c:pt idx="951">
                  <c:v>10562.7890593746</c:v>
                </c:pt>
                <c:pt idx="952">
                  <c:v>10562.7890593746</c:v>
                </c:pt>
                <c:pt idx="953">
                  <c:v>10562.7890593746</c:v>
                </c:pt>
                <c:pt idx="954">
                  <c:v>10562.7890593746</c:v>
                </c:pt>
                <c:pt idx="955">
                  <c:v>10562.7890593746</c:v>
                </c:pt>
                <c:pt idx="956">
                  <c:v>10562.7890593746</c:v>
                </c:pt>
                <c:pt idx="957">
                  <c:v>10562.7890593746</c:v>
                </c:pt>
                <c:pt idx="958">
                  <c:v>10562.7890593746</c:v>
                </c:pt>
                <c:pt idx="959">
                  <c:v>10562.7890593746</c:v>
                </c:pt>
                <c:pt idx="960">
                  <c:v>10562.7890593746</c:v>
                </c:pt>
                <c:pt idx="961">
                  <c:v>10562.7890593746</c:v>
                </c:pt>
                <c:pt idx="962">
                  <c:v>10562.7890593746</c:v>
                </c:pt>
                <c:pt idx="963">
                  <c:v>10562.7890593746</c:v>
                </c:pt>
                <c:pt idx="964">
                  <c:v>10562.7890593746</c:v>
                </c:pt>
                <c:pt idx="965">
                  <c:v>10562.7890593746</c:v>
                </c:pt>
                <c:pt idx="966">
                  <c:v>10562.7890593746</c:v>
                </c:pt>
                <c:pt idx="967">
                  <c:v>10562.7890593746</c:v>
                </c:pt>
                <c:pt idx="968">
                  <c:v>10562.7890593746</c:v>
                </c:pt>
                <c:pt idx="969">
                  <c:v>10562.7890593746</c:v>
                </c:pt>
                <c:pt idx="970">
                  <c:v>10562.7890593746</c:v>
                </c:pt>
                <c:pt idx="971">
                  <c:v>10562.7890593746</c:v>
                </c:pt>
                <c:pt idx="972">
                  <c:v>10562.7890593746</c:v>
                </c:pt>
                <c:pt idx="973">
                  <c:v>10562.7890593746</c:v>
                </c:pt>
                <c:pt idx="974">
                  <c:v>10562.7890593746</c:v>
                </c:pt>
                <c:pt idx="975">
                  <c:v>10562.7890593746</c:v>
                </c:pt>
                <c:pt idx="976">
                  <c:v>10562.7890593746</c:v>
                </c:pt>
                <c:pt idx="977">
                  <c:v>10562.7890593746</c:v>
                </c:pt>
                <c:pt idx="978">
                  <c:v>10562.7890593746</c:v>
                </c:pt>
                <c:pt idx="979">
                  <c:v>10562.7890593746</c:v>
                </c:pt>
                <c:pt idx="980">
                  <c:v>10562.7890593746</c:v>
                </c:pt>
                <c:pt idx="981">
                  <c:v>10562.7890593746</c:v>
                </c:pt>
                <c:pt idx="982">
                  <c:v>10562.7890593746</c:v>
                </c:pt>
                <c:pt idx="983">
                  <c:v>10562.7890593746</c:v>
                </c:pt>
                <c:pt idx="984">
                  <c:v>10562.7890593746</c:v>
                </c:pt>
                <c:pt idx="985">
                  <c:v>10562.7890593746</c:v>
                </c:pt>
                <c:pt idx="986">
                  <c:v>10562.7890593746</c:v>
                </c:pt>
                <c:pt idx="987">
                  <c:v>10562.7890593746</c:v>
                </c:pt>
                <c:pt idx="988">
                  <c:v>10562.7890593746</c:v>
                </c:pt>
                <c:pt idx="989">
                  <c:v>10562.7890593746</c:v>
                </c:pt>
                <c:pt idx="990">
                  <c:v>10562.7890593746</c:v>
                </c:pt>
                <c:pt idx="991">
                  <c:v>10562.7890593746</c:v>
                </c:pt>
                <c:pt idx="992">
                  <c:v>10562.7890593746</c:v>
                </c:pt>
                <c:pt idx="993">
                  <c:v>10562.7890593746</c:v>
                </c:pt>
                <c:pt idx="994">
                  <c:v>10562.7890593746</c:v>
                </c:pt>
                <c:pt idx="995">
                  <c:v>10562.7890593746</c:v>
                </c:pt>
                <c:pt idx="996">
                  <c:v>10562.7890593746</c:v>
                </c:pt>
                <c:pt idx="997">
                  <c:v>10562.7890593746</c:v>
                </c:pt>
                <c:pt idx="998">
                  <c:v>10562.7890593746</c:v>
                </c:pt>
                <c:pt idx="999">
                  <c:v>10562.7890593746</c:v>
                </c:pt>
                <c:pt idx="1000">
                  <c:v>10562.7890593746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1416.04169821433</c:v>
                </c:pt>
                <c:pt idx="1">
                  <c:v>4876.35916629661</c:v>
                </c:pt>
                <c:pt idx="2">
                  <c:v>4693.78264174237</c:v>
                </c:pt>
                <c:pt idx="3">
                  <c:v>4561.99368850274</c:v>
                </c:pt>
                <c:pt idx="4">
                  <c:v>4473.91685128862</c:v>
                </c:pt>
                <c:pt idx="5">
                  <c:v>4388.74017426795</c:v>
                </c:pt>
                <c:pt idx="6">
                  <c:v>4358.55777106477</c:v>
                </c:pt>
                <c:pt idx="7">
                  <c:v>4303.13221362515</c:v>
                </c:pt>
                <c:pt idx="8">
                  <c:v>4273.9036531458</c:v>
                </c:pt>
                <c:pt idx="9">
                  <c:v>4218.66178041604</c:v>
                </c:pt>
                <c:pt idx="10">
                  <c:v>4189.67792191645</c:v>
                </c:pt>
                <c:pt idx="11">
                  <c:v>4134.10690291358</c:v>
                </c:pt>
                <c:pt idx="12">
                  <c:v>4105.09167047849</c:v>
                </c:pt>
                <c:pt idx="13">
                  <c:v>4049.00175798857</c:v>
                </c:pt>
                <c:pt idx="14">
                  <c:v>4019.82954603272</c:v>
                </c:pt>
                <c:pt idx="15">
                  <c:v>3963.14626510522</c:v>
                </c:pt>
                <c:pt idx="16">
                  <c:v>3933.75456672289</c:v>
                </c:pt>
                <c:pt idx="17">
                  <c:v>3876.45073880529</c:v>
                </c:pt>
                <c:pt idx="18">
                  <c:v>3846.80654433549</c:v>
                </c:pt>
                <c:pt idx="19">
                  <c:v>3788.87544084349</c:v>
                </c:pt>
                <c:pt idx="20">
                  <c:v>3758.96034388667</c:v>
                </c:pt>
                <c:pt idx="21">
                  <c:v>3700.40369578671</c:v>
                </c:pt>
                <c:pt idx="22">
                  <c:v>3670.2065871537</c:v>
                </c:pt>
                <c:pt idx="23">
                  <c:v>3611.02873802623</c:v>
                </c:pt>
                <c:pt idx="24">
                  <c:v>3580.54192686552</c:v>
                </c:pt>
                <c:pt idx="25">
                  <c:v>3520.74677120455</c:v>
                </c:pt>
                <c:pt idx="26">
                  <c:v>3489.96377726689</c:v>
                </c:pt>
                <c:pt idx="27">
                  <c:v>3429.55303782583</c:v>
                </c:pt>
                <c:pt idx="28">
                  <c:v>3398.46724137133</c:v>
                </c:pt>
                <c:pt idx="29">
                  <c:v>3337.43940579019</c:v>
                </c:pt>
                <c:pt idx="30">
                  <c:v>3306.04314797233</c:v>
                </c:pt>
                <c:pt idx="31">
                  <c:v>3244.39271973042</c:v>
                </c:pt>
                <c:pt idx="32">
                  <c:v>3212.67663451867</c:v>
                </c:pt>
                <c:pt idx="33">
                  <c:v>3150.39350869291</c:v>
                </c:pt>
                <c:pt idx="34">
                  <c:v>3117.5430752772</c:v>
                </c:pt>
                <c:pt idx="35">
                  <c:v>3053.00822515842</c:v>
                </c:pt>
                <c:pt idx="36">
                  <c:v>2953.96057291758</c:v>
                </c:pt>
                <c:pt idx="37">
                  <c:v>2797.25805087142</c:v>
                </c:pt>
                <c:pt idx="38">
                  <c:v>2706.92473174131</c:v>
                </c:pt>
                <c:pt idx="39">
                  <c:v>2634.43940917523</c:v>
                </c:pt>
                <c:pt idx="40">
                  <c:v>2580.5338104692</c:v>
                </c:pt>
                <c:pt idx="41">
                  <c:v>2528.14934181864</c:v>
                </c:pt>
                <c:pt idx="42">
                  <c:v>2520.349951548</c:v>
                </c:pt>
                <c:pt idx="43">
                  <c:v>2519.67263606921</c:v>
                </c:pt>
                <c:pt idx="44">
                  <c:v>2494.91945403273</c:v>
                </c:pt>
                <c:pt idx="45">
                  <c:v>2494.11058595398</c:v>
                </c:pt>
                <c:pt idx="46">
                  <c:v>2471.8361103511</c:v>
                </c:pt>
                <c:pt idx="47">
                  <c:v>2470.90968174912</c:v>
                </c:pt>
                <c:pt idx="48">
                  <c:v>2449.90697138672</c:v>
                </c:pt>
                <c:pt idx="49">
                  <c:v>2448.88160100376</c:v>
                </c:pt>
                <c:pt idx="50">
                  <c:v>2428.63995017118</c:v>
                </c:pt>
                <c:pt idx="51">
                  <c:v>2427.53715371576</c:v>
                </c:pt>
                <c:pt idx="52">
                  <c:v>2407.83811569009</c:v>
                </c:pt>
                <c:pt idx="53">
                  <c:v>2406.67129347779</c:v>
                </c:pt>
                <c:pt idx="54">
                  <c:v>2387.37206655162</c:v>
                </c:pt>
                <c:pt idx="55">
                  <c:v>2386.15220692201</c:v>
                </c:pt>
                <c:pt idx="56">
                  <c:v>2367.16600252398</c:v>
                </c:pt>
                <c:pt idx="57">
                  <c:v>2365.89617674707</c:v>
                </c:pt>
                <c:pt idx="58">
                  <c:v>2347.16574430408</c:v>
                </c:pt>
                <c:pt idx="59">
                  <c:v>2345.86104832852</c:v>
                </c:pt>
                <c:pt idx="60">
                  <c:v>2327.43622998825</c:v>
                </c:pt>
                <c:pt idx="61">
                  <c:v>2326.10701517582</c:v>
                </c:pt>
                <c:pt idx="62">
                  <c:v>2307.951050387</c:v>
                </c:pt>
                <c:pt idx="63">
                  <c:v>2306.58859135724</c:v>
                </c:pt>
                <c:pt idx="64">
                  <c:v>2288.58865446805</c:v>
                </c:pt>
                <c:pt idx="65">
                  <c:v>2287.19596334871</c:v>
                </c:pt>
                <c:pt idx="66">
                  <c:v>2269.42045047211</c:v>
                </c:pt>
                <c:pt idx="67">
                  <c:v>2268.00956391785</c:v>
                </c:pt>
                <c:pt idx="68">
                  <c:v>2250.58996553074</c:v>
                </c:pt>
                <c:pt idx="69">
                  <c:v>2249.07864772334</c:v>
                </c:pt>
                <c:pt idx="70">
                  <c:v>2232.15486951807</c:v>
                </c:pt>
                <c:pt idx="71">
                  <c:v>2233.89354956812</c:v>
                </c:pt>
                <c:pt idx="72">
                  <c:v>2197.35244749887</c:v>
                </c:pt>
                <c:pt idx="73">
                  <c:v>2137.76715489896</c:v>
                </c:pt>
                <c:pt idx="74">
                  <c:v>2099.98423562244</c:v>
                </c:pt>
                <c:pt idx="75">
                  <c:v>2071.58941897333</c:v>
                </c:pt>
                <c:pt idx="76">
                  <c:v>2046.22113326452</c:v>
                </c:pt>
                <c:pt idx="77">
                  <c:v>2021.35547494423</c:v>
                </c:pt>
                <c:pt idx="78">
                  <c:v>2017.58951832625</c:v>
                </c:pt>
                <c:pt idx="79">
                  <c:v>2017.64799259724</c:v>
                </c:pt>
                <c:pt idx="80">
                  <c:v>2011.719743608</c:v>
                </c:pt>
                <c:pt idx="81">
                  <c:v>2011.88756275604</c:v>
                </c:pt>
                <c:pt idx="82">
                  <c:v>1997.63955373306</c:v>
                </c:pt>
                <c:pt idx="83">
                  <c:v>1997.81246794412</c:v>
                </c:pt>
                <c:pt idx="84">
                  <c:v>1983.8607186814</c:v>
                </c:pt>
                <c:pt idx="85">
                  <c:v>1984.02723501903</c:v>
                </c:pt>
                <c:pt idx="86">
                  <c:v>1970.00130954705</c:v>
                </c:pt>
                <c:pt idx="87">
                  <c:v>1970.15689130828</c:v>
                </c:pt>
                <c:pt idx="88">
                  <c:v>1955.97857970576</c:v>
                </c:pt>
                <c:pt idx="89">
                  <c:v>1956.1170248579</c:v>
                </c:pt>
                <c:pt idx="90">
                  <c:v>1941.83466999866</c:v>
                </c:pt>
                <c:pt idx="91">
                  <c:v>1941.95183367074</c:v>
                </c:pt>
                <c:pt idx="92">
                  <c:v>1927.64849292686</c:v>
                </c:pt>
                <c:pt idx="93">
                  <c:v>1927.73701250391</c:v>
                </c:pt>
                <c:pt idx="94">
                  <c:v>1913.51325926242</c:v>
                </c:pt>
                <c:pt idx="95">
                  <c:v>1913.57613763327</c:v>
                </c:pt>
                <c:pt idx="96">
                  <c:v>1899.52379126514</c:v>
                </c:pt>
                <c:pt idx="97">
                  <c:v>1899.56207819217</c:v>
                </c:pt>
                <c:pt idx="98">
                  <c:v>1885.7970551589</c:v>
                </c:pt>
                <c:pt idx="99">
                  <c:v>1885.80073998654</c:v>
                </c:pt>
                <c:pt idx="100">
                  <c:v>1872.41852585468</c:v>
                </c:pt>
                <c:pt idx="101">
                  <c:v>1872.3876607723</c:v>
                </c:pt>
                <c:pt idx="102">
                  <c:v>1859.44213838653</c:v>
                </c:pt>
                <c:pt idx="103">
                  <c:v>1859.38289698417</c:v>
                </c:pt>
                <c:pt idx="104">
                  <c:v>1846.95673853461</c:v>
                </c:pt>
                <c:pt idx="105">
                  <c:v>1846.81407281261</c:v>
                </c:pt>
                <c:pt idx="106">
                  <c:v>1835.05748262331</c:v>
                </c:pt>
                <c:pt idx="107">
                  <c:v>1835.27918779359</c:v>
                </c:pt>
                <c:pt idx="108">
                  <c:v>1823.60573688718</c:v>
                </c:pt>
                <c:pt idx="109">
                  <c:v>1819.63923150052</c:v>
                </c:pt>
                <c:pt idx="110">
                  <c:v>1795.43017547093</c:v>
                </c:pt>
                <c:pt idx="111">
                  <c:v>1780.0230275465</c:v>
                </c:pt>
                <c:pt idx="112">
                  <c:v>1764.52565538998</c:v>
                </c:pt>
                <c:pt idx="113">
                  <c:v>1747.66893262594</c:v>
                </c:pt>
                <c:pt idx="114">
                  <c:v>1737.88339802908</c:v>
                </c:pt>
                <c:pt idx="115">
                  <c:v>1733.72512085156</c:v>
                </c:pt>
                <c:pt idx="116">
                  <c:v>1734.71601477864</c:v>
                </c:pt>
                <c:pt idx="117">
                  <c:v>1729.72576635198</c:v>
                </c:pt>
                <c:pt idx="118">
                  <c:v>1730.82308570936</c:v>
                </c:pt>
                <c:pt idx="119">
                  <c:v>1719.89795476728</c:v>
                </c:pt>
                <c:pt idx="120">
                  <c:v>1718.09416898269</c:v>
                </c:pt>
                <c:pt idx="121">
                  <c:v>1719.19786342753</c:v>
                </c:pt>
                <c:pt idx="122">
                  <c:v>1708.31124185541</c:v>
                </c:pt>
                <c:pt idx="123">
                  <c:v>1698.96385604834</c:v>
                </c:pt>
                <c:pt idx="124">
                  <c:v>1697.1120375614</c:v>
                </c:pt>
                <c:pt idx="125">
                  <c:v>1698.19285603896</c:v>
                </c:pt>
                <c:pt idx="126">
                  <c:v>1687.31200790257</c:v>
                </c:pt>
                <c:pt idx="127">
                  <c:v>1677.97292842922</c:v>
                </c:pt>
                <c:pt idx="128">
                  <c:v>1676.00635080596</c:v>
                </c:pt>
                <c:pt idx="129">
                  <c:v>1677.03397663753</c:v>
                </c:pt>
                <c:pt idx="130">
                  <c:v>1666.41720233077</c:v>
                </c:pt>
                <c:pt idx="131">
                  <c:v>1657.41439023811</c:v>
                </c:pt>
                <c:pt idx="132">
                  <c:v>1655.47810419906</c:v>
                </c:pt>
                <c:pt idx="133">
                  <c:v>1656.43160702055</c:v>
                </c:pt>
                <c:pt idx="134">
                  <c:v>1646.49993977924</c:v>
                </c:pt>
                <c:pt idx="135">
                  <c:v>1638.27549546946</c:v>
                </c:pt>
                <c:pt idx="136">
                  <c:v>1636.59082934969</c:v>
                </c:pt>
                <c:pt idx="137">
                  <c:v>1637.46777965207</c:v>
                </c:pt>
                <c:pt idx="138">
                  <c:v>1628.64041868962</c:v>
                </c:pt>
                <c:pt idx="139">
                  <c:v>1621.51396744827</c:v>
                </c:pt>
                <c:pt idx="140">
                  <c:v>1620.21385410695</c:v>
                </c:pt>
                <c:pt idx="141">
                  <c:v>1621.05619268001</c:v>
                </c:pt>
                <c:pt idx="142">
                  <c:v>1613.47480378197</c:v>
                </c:pt>
                <c:pt idx="143">
                  <c:v>1607.66435978738</c:v>
                </c:pt>
                <c:pt idx="144">
                  <c:v>1608.05912114449</c:v>
                </c:pt>
                <c:pt idx="145">
                  <c:v>1602.50039950387</c:v>
                </c:pt>
                <c:pt idx="146">
                  <c:v>1602.22143481274</c:v>
                </c:pt>
                <c:pt idx="147">
                  <c:v>1589.1124740483</c:v>
                </c:pt>
                <c:pt idx="148">
                  <c:v>1580.53766132611</c:v>
                </c:pt>
                <c:pt idx="149">
                  <c:v>1570.63220400301</c:v>
                </c:pt>
                <c:pt idx="150">
                  <c:v>1561.40906062748</c:v>
                </c:pt>
                <c:pt idx="151">
                  <c:v>1557.70349273525</c:v>
                </c:pt>
                <c:pt idx="152">
                  <c:v>1557.97281252709</c:v>
                </c:pt>
                <c:pt idx="153">
                  <c:v>1556.17220594833</c:v>
                </c:pt>
                <c:pt idx="154">
                  <c:v>1556.27130779622</c:v>
                </c:pt>
                <c:pt idx="155">
                  <c:v>1553.13881638251</c:v>
                </c:pt>
                <c:pt idx="156">
                  <c:v>1553.25159039059</c:v>
                </c:pt>
                <c:pt idx="157">
                  <c:v>1547.60585626588</c:v>
                </c:pt>
                <c:pt idx="158">
                  <c:v>1541.4716404885</c:v>
                </c:pt>
                <c:pt idx="159">
                  <c:v>1535.19324957626</c:v>
                </c:pt>
                <c:pt idx="160">
                  <c:v>1531.4885667562</c:v>
                </c:pt>
                <c:pt idx="161">
                  <c:v>1531.56707681012</c:v>
                </c:pt>
                <c:pt idx="162">
                  <c:v>1529.58514977215</c:v>
                </c:pt>
                <c:pt idx="163">
                  <c:v>1529.69917276013</c:v>
                </c:pt>
                <c:pt idx="164">
                  <c:v>1521.75176971441</c:v>
                </c:pt>
                <c:pt idx="165">
                  <c:v>1518.06970483736</c:v>
                </c:pt>
                <c:pt idx="166">
                  <c:v>1518.17618292661</c:v>
                </c:pt>
                <c:pt idx="167">
                  <c:v>1511.65783084444</c:v>
                </c:pt>
                <c:pt idx="168">
                  <c:v>1505.93245969613</c:v>
                </c:pt>
                <c:pt idx="169">
                  <c:v>1503.87976907901</c:v>
                </c:pt>
                <c:pt idx="170">
                  <c:v>1503.90612092077</c:v>
                </c:pt>
                <c:pt idx="171">
                  <c:v>1496.65319058638</c:v>
                </c:pt>
                <c:pt idx="172">
                  <c:v>1494.03561710585</c:v>
                </c:pt>
                <c:pt idx="173">
                  <c:v>1494.04563597951</c:v>
                </c:pt>
                <c:pt idx="174">
                  <c:v>1492.33312483096</c:v>
                </c:pt>
                <c:pt idx="175">
                  <c:v>1492.4744457845</c:v>
                </c:pt>
                <c:pt idx="176">
                  <c:v>1486.1481064442</c:v>
                </c:pt>
                <c:pt idx="177">
                  <c:v>1481.48398393956</c:v>
                </c:pt>
                <c:pt idx="178">
                  <c:v>1478.56617383479</c:v>
                </c:pt>
                <c:pt idx="179">
                  <c:v>1477.24027105806</c:v>
                </c:pt>
                <c:pt idx="180">
                  <c:v>1477.3126811833</c:v>
                </c:pt>
                <c:pt idx="181">
                  <c:v>1471.98390726634</c:v>
                </c:pt>
                <c:pt idx="182">
                  <c:v>1469.63933119409</c:v>
                </c:pt>
                <c:pt idx="183">
                  <c:v>1469.43707327028</c:v>
                </c:pt>
                <c:pt idx="184">
                  <c:v>1462.21921409767</c:v>
                </c:pt>
                <c:pt idx="185">
                  <c:v>1455.67400673409</c:v>
                </c:pt>
                <c:pt idx="186">
                  <c:v>1450.93249722101</c:v>
                </c:pt>
                <c:pt idx="187">
                  <c:v>1448.23725888455</c:v>
                </c:pt>
                <c:pt idx="188">
                  <c:v>1448.23005898798</c:v>
                </c:pt>
                <c:pt idx="189">
                  <c:v>1446.61541190099</c:v>
                </c:pt>
                <c:pt idx="190">
                  <c:v>1446.73007080062</c:v>
                </c:pt>
                <c:pt idx="191">
                  <c:v>1444.37248982559</c:v>
                </c:pt>
                <c:pt idx="192">
                  <c:v>1444.52716573943</c:v>
                </c:pt>
                <c:pt idx="193">
                  <c:v>1442.14672241769</c:v>
                </c:pt>
                <c:pt idx="194">
                  <c:v>1442.08502699189</c:v>
                </c:pt>
                <c:pt idx="195">
                  <c:v>1436.65709881013</c:v>
                </c:pt>
                <c:pt idx="196">
                  <c:v>1431.98062798661</c:v>
                </c:pt>
                <c:pt idx="197">
                  <c:v>1428.63442611354</c:v>
                </c:pt>
                <c:pt idx="198">
                  <c:v>1425.61957985483</c:v>
                </c:pt>
                <c:pt idx="199">
                  <c:v>1424.55311299807</c:v>
                </c:pt>
                <c:pt idx="200">
                  <c:v>1424.4091310826</c:v>
                </c:pt>
                <c:pt idx="201">
                  <c:v>1419.48330404235</c:v>
                </c:pt>
                <c:pt idx="202">
                  <c:v>1417.43857902817</c:v>
                </c:pt>
                <c:pt idx="203">
                  <c:v>1417.33554649283</c:v>
                </c:pt>
                <c:pt idx="204">
                  <c:v>1412.27961216799</c:v>
                </c:pt>
                <c:pt idx="205">
                  <c:v>1409.41127858264</c:v>
                </c:pt>
                <c:pt idx="206">
                  <c:v>1408.22852581617</c:v>
                </c:pt>
                <c:pt idx="207">
                  <c:v>1408.2007214357</c:v>
                </c:pt>
                <c:pt idx="208">
                  <c:v>1403.56844167282</c:v>
                </c:pt>
                <c:pt idx="209">
                  <c:v>1402.02713087124</c:v>
                </c:pt>
                <c:pt idx="210">
                  <c:v>1402.19221445509</c:v>
                </c:pt>
                <c:pt idx="211">
                  <c:v>1400.50156968183</c:v>
                </c:pt>
                <c:pt idx="212">
                  <c:v>1400.51145999879</c:v>
                </c:pt>
                <c:pt idx="213">
                  <c:v>1396.64727658458</c:v>
                </c:pt>
                <c:pt idx="214">
                  <c:v>1393.77578927853</c:v>
                </c:pt>
                <c:pt idx="215">
                  <c:v>1391.76752319234</c:v>
                </c:pt>
                <c:pt idx="216">
                  <c:v>1391.84645587469</c:v>
                </c:pt>
                <c:pt idx="217">
                  <c:v>1388.63692341176</c:v>
                </c:pt>
                <c:pt idx="218">
                  <c:v>1387.17751437314</c:v>
                </c:pt>
                <c:pt idx="219">
                  <c:v>1387.24336767904</c:v>
                </c:pt>
                <c:pt idx="220">
                  <c:v>1382.5779203849</c:v>
                </c:pt>
                <c:pt idx="221">
                  <c:v>1378.47721322638</c:v>
                </c:pt>
                <c:pt idx="222">
                  <c:v>1374.51033829378</c:v>
                </c:pt>
                <c:pt idx="223">
                  <c:v>1372.7201718855</c:v>
                </c:pt>
                <c:pt idx="224">
                  <c:v>1372.86031200085</c:v>
                </c:pt>
                <c:pt idx="225">
                  <c:v>1372.24211504561</c:v>
                </c:pt>
                <c:pt idx="226">
                  <c:v>1372.29370549793</c:v>
                </c:pt>
                <c:pt idx="227">
                  <c:v>1371.11877153487</c:v>
                </c:pt>
                <c:pt idx="228">
                  <c:v>1371.15272874422</c:v>
                </c:pt>
                <c:pt idx="229">
                  <c:v>1370.21010088796</c:v>
                </c:pt>
                <c:pt idx="230">
                  <c:v>1370.16933036785</c:v>
                </c:pt>
                <c:pt idx="231">
                  <c:v>1366.38135184703</c:v>
                </c:pt>
                <c:pt idx="232">
                  <c:v>1363.06191537531</c:v>
                </c:pt>
                <c:pt idx="233">
                  <c:v>1360.56670644649</c:v>
                </c:pt>
                <c:pt idx="234">
                  <c:v>1358.52530738312</c:v>
                </c:pt>
                <c:pt idx="235">
                  <c:v>1357.66071524183</c:v>
                </c:pt>
                <c:pt idx="236">
                  <c:v>1357.71749916392</c:v>
                </c:pt>
                <c:pt idx="237">
                  <c:v>1354.21145806064</c:v>
                </c:pt>
                <c:pt idx="238">
                  <c:v>1352.68494425067</c:v>
                </c:pt>
                <c:pt idx="239">
                  <c:v>1352.78340619178</c:v>
                </c:pt>
                <c:pt idx="240">
                  <c:v>1349.02227896295</c:v>
                </c:pt>
                <c:pt idx="241">
                  <c:v>1346.93282618435</c:v>
                </c:pt>
                <c:pt idx="242">
                  <c:v>1345.91993744574</c:v>
                </c:pt>
                <c:pt idx="243">
                  <c:v>1345.91487793367</c:v>
                </c:pt>
                <c:pt idx="244">
                  <c:v>1342.66952571464</c:v>
                </c:pt>
                <c:pt idx="245">
                  <c:v>1341.70494913414</c:v>
                </c:pt>
                <c:pt idx="246">
                  <c:v>1341.73448761924</c:v>
                </c:pt>
                <c:pt idx="247">
                  <c:v>1340.63069194512</c:v>
                </c:pt>
                <c:pt idx="248">
                  <c:v>1340.66528579513</c:v>
                </c:pt>
                <c:pt idx="249">
                  <c:v>1339.6497329656</c:v>
                </c:pt>
                <c:pt idx="250">
                  <c:v>1339.68126292347</c:v>
                </c:pt>
                <c:pt idx="251">
                  <c:v>1336.4663075377</c:v>
                </c:pt>
                <c:pt idx="252">
                  <c:v>1335.16604382121</c:v>
                </c:pt>
                <c:pt idx="253">
                  <c:v>1335.16119352452</c:v>
                </c:pt>
                <c:pt idx="254">
                  <c:v>1333.00773949678</c:v>
                </c:pt>
                <c:pt idx="255">
                  <c:v>1331.33317443471</c:v>
                </c:pt>
                <c:pt idx="256">
                  <c:v>1328.49280582457</c:v>
                </c:pt>
                <c:pt idx="257">
                  <c:v>1325.37920961717</c:v>
                </c:pt>
                <c:pt idx="258">
                  <c:v>1322.83479311451</c:v>
                </c:pt>
                <c:pt idx="259">
                  <c:v>1321.435014244</c:v>
                </c:pt>
                <c:pt idx="260">
                  <c:v>1321.45733253985</c:v>
                </c:pt>
                <c:pt idx="261">
                  <c:v>1319.85418763931</c:v>
                </c:pt>
                <c:pt idx="262">
                  <c:v>1318.66780863096</c:v>
                </c:pt>
                <c:pt idx="263">
                  <c:v>1318.72872549845</c:v>
                </c:pt>
                <c:pt idx="264">
                  <c:v>1317.96813373202</c:v>
                </c:pt>
                <c:pt idx="265">
                  <c:v>1318.05336861598</c:v>
                </c:pt>
                <c:pt idx="266">
                  <c:v>1317.54616489797</c:v>
                </c:pt>
                <c:pt idx="267">
                  <c:v>1317.56305268081</c:v>
                </c:pt>
                <c:pt idx="268">
                  <c:v>1314.52104423632</c:v>
                </c:pt>
                <c:pt idx="269">
                  <c:v>1312.77229862393</c:v>
                </c:pt>
                <c:pt idx="270">
                  <c:v>1311.20920098025</c:v>
                </c:pt>
                <c:pt idx="271">
                  <c:v>1310.75154949555</c:v>
                </c:pt>
                <c:pt idx="272">
                  <c:v>1310.82638016195</c:v>
                </c:pt>
                <c:pt idx="273">
                  <c:v>1308.22163687195</c:v>
                </c:pt>
                <c:pt idx="274">
                  <c:v>1307.15355807551</c:v>
                </c:pt>
                <c:pt idx="275">
                  <c:v>1307.16829704459</c:v>
                </c:pt>
                <c:pt idx="276">
                  <c:v>1304.47029173612</c:v>
                </c:pt>
                <c:pt idx="277">
                  <c:v>1302.87583128777</c:v>
                </c:pt>
                <c:pt idx="278">
                  <c:v>1302.16782746057</c:v>
                </c:pt>
                <c:pt idx="279">
                  <c:v>1302.23368992305</c:v>
                </c:pt>
                <c:pt idx="280">
                  <c:v>1299.71870446401</c:v>
                </c:pt>
                <c:pt idx="281">
                  <c:v>1298.37336671651</c:v>
                </c:pt>
                <c:pt idx="282">
                  <c:v>1297.81403791327</c:v>
                </c:pt>
                <c:pt idx="283">
                  <c:v>1297.8289716237</c:v>
                </c:pt>
                <c:pt idx="284">
                  <c:v>1296.86680712648</c:v>
                </c:pt>
                <c:pt idx="285">
                  <c:v>1296.91031824637</c:v>
                </c:pt>
                <c:pt idx="286">
                  <c:v>1296.05408094439</c:v>
                </c:pt>
                <c:pt idx="287">
                  <c:v>1296.05424795022</c:v>
                </c:pt>
                <c:pt idx="288">
                  <c:v>1293.80672498344</c:v>
                </c:pt>
                <c:pt idx="289">
                  <c:v>1292.87037576693</c:v>
                </c:pt>
                <c:pt idx="290">
                  <c:v>1292.90911692102</c:v>
                </c:pt>
                <c:pt idx="291">
                  <c:v>1291.24433063241</c:v>
                </c:pt>
                <c:pt idx="292">
                  <c:v>1288.98330627212</c:v>
                </c:pt>
                <c:pt idx="293">
                  <c:v>1286.85909385612</c:v>
                </c:pt>
                <c:pt idx="294">
                  <c:v>1284.91982044183</c:v>
                </c:pt>
                <c:pt idx="295">
                  <c:v>1283.95327553671</c:v>
                </c:pt>
                <c:pt idx="296">
                  <c:v>1283.99118611534</c:v>
                </c:pt>
                <c:pt idx="297">
                  <c:v>1282.84186468467</c:v>
                </c:pt>
                <c:pt idx="298">
                  <c:v>1281.78633038899</c:v>
                </c:pt>
                <c:pt idx="299">
                  <c:v>1281.82741595278</c:v>
                </c:pt>
                <c:pt idx="300">
                  <c:v>1280.45885376749</c:v>
                </c:pt>
                <c:pt idx="301">
                  <c:v>1279.84402787529</c:v>
                </c:pt>
                <c:pt idx="302">
                  <c:v>1279.85769385268</c:v>
                </c:pt>
                <c:pt idx="303">
                  <c:v>1278.40739061494</c:v>
                </c:pt>
                <c:pt idx="304">
                  <c:v>1276.81680124328</c:v>
                </c:pt>
                <c:pt idx="305">
                  <c:v>1275.51176856029</c:v>
                </c:pt>
                <c:pt idx="306">
                  <c:v>1274.46697578321</c:v>
                </c:pt>
                <c:pt idx="307">
                  <c:v>1274.01267132573</c:v>
                </c:pt>
                <c:pt idx="308">
                  <c:v>1274.02903139658</c:v>
                </c:pt>
                <c:pt idx="309">
                  <c:v>1272.22008186243</c:v>
                </c:pt>
                <c:pt idx="310">
                  <c:v>1271.46219280494</c:v>
                </c:pt>
                <c:pt idx="311">
                  <c:v>1271.50340263328</c:v>
                </c:pt>
                <c:pt idx="312">
                  <c:v>1269.49616710213</c:v>
                </c:pt>
                <c:pt idx="313">
                  <c:v>1268.39613223995</c:v>
                </c:pt>
                <c:pt idx="314">
                  <c:v>1267.9005820366</c:v>
                </c:pt>
                <c:pt idx="315">
                  <c:v>1267.9098178122</c:v>
                </c:pt>
                <c:pt idx="316">
                  <c:v>1266.10756165054</c:v>
                </c:pt>
                <c:pt idx="317">
                  <c:v>1265.01123222751</c:v>
                </c:pt>
                <c:pt idx="318">
                  <c:v>1264.43662334708</c:v>
                </c:pt>
                <c:pt idx="319">
                  <c:v>1264.50124448837</c:v>
                </c:pt>
                <c:pt idx="320">
                  <c:v>1263.98694022494</c:v>
                </c:pt>
                <c:pt idx="321">
                  <c:v>1263.98380088585</c:v>
                </c:pt>
                <c:pt idx="322">
                  <c:v>1263.41873951873</c:v>
                </c:pt>
                <c:pt idx="323">
                  <c:v>1263.47995351683</c:v>
                </c:pt>
                <c:pt idx="324">
                  <c:v>1261.9104210392</c:v>
                </c:pt>
                <c:pt idx="325">
                  <c:v>1261.37198203256</c:v>
                </c:pt>
                <c:pt idx="326">
                  <c:v>1261.4266838803</c:v>
                </c:pt>
                <c:pt idx="327">
                  <c:v>1260.35555124545</c:v>
                </c:pt>
                <c:pt idx="328">
                  <c:v>1258.99311303924</c:v>
                </c:pt>
                <c:pt idx="329">
                  <c:v>1257.33789004769</c:v>
                </c:pt>
                <c:pt idx="330">
                  <c:v>1255.63593538008</c:v>
                </c:pt>
                <c:pt idx="331">
                  <c:v>1254.82763975456</c:v>
                </c:pt>
                <c:pt idx="332">
                  <c:v>1254.85666220492</c:v>
                </c:pt>
                <c:pt idx="333">
                  <c:v>1253.93541776329</c:v>
                </c:pt>
                <c:pt idx="334">
                  <c:v>1253.34558115647</c:v>
                </c:pt>
                <c:pt idx="335">
                  <c:v>1253.39540404062</c:v>
                </c:pt>
                <c:pt idx="336">
                  <c:v>1252.30050242579</c:v>
                </c:pt>
                <c:pt idx="337">
                  <c:v>1251.90855077209</c:v>
                </c:pt>
                <c:pt idx="338">
                  <c:v>1251.84088564951</c:v>
                </c:pt>
                <c:pt idx="339">
                  <c:v>1250.91603664376</c:v>
                </c:pt>
                <c:pt idx="340">
                  <c:v>1249.68809535437</c:v>
                </c:pt>
                <c:pt idx="341">
                  <c:v>1248.80011046897</c:v>
                </c:pt>
                <c:pt idx="342">
                  <c:v>1248.04099892079</c:v>
                </c:pt>
                <c:pt idx="343">
                  <c:v>1248.08792929379</c:v>
                </c:pt>
                <c:pt idx="344">
                  <c:v>1247.8376344437</c:v>
                </c:pt>
                <c:pt idx="345">
                  <c:v>1247.83923850811</c:v>
                </c:pt>
                <c:pt idx="346">
                  <c:v>1246.52788012618</c:v>
                </c:pt>
                <c:pt idx="347">
                  <c:v>1245.80020295225</c:v>
                </c:pt>
                <c:pt idx="348">
                  <c:v>1245.80971854292</c:v>
                </c:pt>
                <c:pt idx="349">
                  <c:v>1244.33670449447</c:v>
                </c:pt>
                <c:pt idx="350">
                  <c:v>1243.92918225234</c:v>
                </c:pt>
                <c:pt idx="351">
                  <c:v>1243.9242189299</c:v>
                </c:pt>
                <c:pt idx="352">
                  <c:v>1242.62950066794</c:v>
                </c:pt>
                <c:pt idx="353">
                  <c:v>1242.11554308929</c:v>
                </c:pt>
                <c:pt idx="354">
                  <c:v>1242.19963929088</c:v>
                </c:pt>
                <c:pt idx="355">
                  <c:v>1242.04084423991</c:v>
                </c:pt>
                <c:pt idx="356">
                  <c:v>1242.09290480476</c:v>
                </c:pt>
                <c:pt idx="357">
                  <c:v>1241.45960768593</c:v>
                </c:pt>
                <c:pt idx="358">
                  <c:v>1241.41379955746</c:v>
                </c:pt>
                <c:pt idx="359">
                  <c:v>1241.1596347526</c:v>
                </c:pt>
                <c:pt idx="360">
                  <c:v>1241.18023770023</c:v>
                </c:pt>
                <c:pt idx="361">
                  <c:v>1239.8794548037</c:v>
                </c:pt>
                <c:pt idx="362">
                  <c:v>1239.37137787535</c:v>
                </c:pt>
                <c:pt idx="363">
                  <c:v>1239.43646188198</c:v>
                </c:pt>
                <c:pt idx="364">
                  <c:v>1238.03183293083</c:v>
                </c:pt>
                <c:pt idx="365">
                  <c:v>1236.86353818333</c:v>
                </c:pt>
                <c:pt idx="366">
                  <c:v>1236.08141714725</c:v>
                </c:pt>
                <c:pt idx="367">
                  <c:v>1235.57190749989</c:v>
                </c:pt>
                <c:pt idx="368">
                  <c:v>1235.55988955576</c:v>
                </c:pt>
                <c:pt idx="369">
                  <c:v>1234.95683629508</c:v>
                </c:pt>
                <c:pt idx="370">
                  <c:v>1234.95457959776</c:v>
                </c:pt>
                <c:pt idx="371">
                  <c:v>1234.32972765691</c:v>
                </c:pt>
                <c:pt idx="372">
                  <c:v>1234.37295651115</c:v>
                </c:pt>
                <c:pt idx="373">
                  <c:v>1233.58339440076</c:v>
                </c:pt>
                <c:pt idx="374">
                  <c:v>1233.42002830036</c:v>
                </c:pt>
                <c:pt idx="375">
                  <c:v>1233.38946190296</c:v>
                </c:pt>
                <c:pt idx="376">
                  <c:v>1232.34679465566</c:v>
                </c:pt>
                <c:pt idx="377">
                  <c:v>1231.69519440502</c:v>
                </c:pt>
                <c:pt idx="378">
                  <c:v>1231.68909352833</c:v>
                </c:pt>
                <c:pt idx="379">
                  <c:v>1231.18743075075</c:v>
                </c:pt>
                <c:pt idx="380">
                  <c:v>1231.21282050437</c:v>
                </c:pt>
                <c:pt idx="381">
                  <c:v>1230.89390178369</c:v>
                </c:pt>
                <c:pt idx="382">
                  <c:v>1230.88165763375</c:v>
                </c:pt>
                <c:pt idx="383">
                  <c:v>1229.80972589516</c:v>
                </c:pt>
                <c:pt idx="384">
                  <c:v>1229.25912484094</c:v>
                </c:pt>
                <c:pt idx="385">
                  <c:v>1229.27652294834</c:v>
                </c:pt>
                <c:pt idx="386">
                  <c:v>1228.34655857291</c:v>
                </c:pt>
                <c:pt idx="387">
                  <c:v>1227.87509971866</c:v>
                </c:pt>
                <c:pt idx="388">
                  <c:v>1227.95805400352</c:v>
                </c:pt>
                <c:pt idx="389">
                  <c:v>1226.80147921834</c:v>
                </c:pt>
                <c:pt idx="390">
                  <c:v>1226.18491065965</c:v>
                </c:pt>
                <c:pt idx="391">
                  <c:v>1226.34021637007</c:v>
                </c:pt>
                <c:pt idx="392">
                  <c:v>1226.42407716472</c:v>
                </c:pt>
                <c:pt idx="393">
                  <c:v>1226.38421547831</c:v>
                </c:pt>
                <c:pt idx="394">
                  <c:v>1226.02383107541</c:v>
                </c:pt>
                <c:pt idx="395">
                  <c:v>1226.18900807106</c:v>
                </c:pt>
                <c:pt idx="396">
                  <c:v>1225.98704932732</c:v>
                </c:pt>
                <c:pt idx="397">
                  <c:v>1226.00966978906</c:v>
                </c:pt>
                <c:pt idx="398">
                  <c:v>1225.61656835441</c:v>
                </c:pt>
                <c:pt idx="399">
                  <c:v>1225.59499120628</c:v>
                </c:pt>
                <c:pt idx="400">
                  <c:v>1225.3616112968</c:v>
                </c:pt>
                <c:pt idx="401">
                  <c:v>1224.90732389491</c:v>
                </c:pt>
                <c:pt idx="402">
                  <c:v>1223.80488020298</c:v>
                </c:pt>
                <c:pt idx="403">
                  <c:v>1223.43342212414</c:v>
                </c:pt>
                <c:pt idx="404">
                  <c:v>1223.35061950765</c:v>
                </c:pt>
                <c:pt idx="405">
                  <c:v>1223.01479991591</c:v>
                </c:pt>
                <c:pt idx="406">
                  <c:v>1222.90715432545</c:v>
                </c:pt>
                <c:pt idx="407">
                  <c:v>1222.64537718334</c:v>
                </c:pt>
                <c:pt idx="408">
                  <c:v>1222.68344016627</c:v>
                </c:pt>
                <c:pt idx="409">
                  <c:v>1222.15660703384</c:v>
                </c:pt>
                <c:pt idx="410">
                  <c:v>1222.15074392955</c:v>
                </c:pt>
                <c:pt idx="411">
                  <c:v>1221.9486879951</c:v>
                </c:pt>
                <c:pt idx="412">
                  <c:v>1222.14350605296</c:v>
                </c:pt>
                <c:pt idx="413">
                  <c:v>1221.62338670476</c:v>
                </c:pt>
                <c:pt idx="414">
                  <c:v>1221.5795349139</c:v>
                </c:pt>
                <c:pt idx="415">
                  <c:v>1221.55165537649</c:v>
                </c:pt>
                <c:pt idx="416">
                  <c:v>1221.33536197426</c:v>
                </c:pt>
                <c:pt idx="417">
                  <c:v>1221.37402558856</c:v>
                </c:pt>
                <c:pt idx="418">
                  <c:v>1221.09504192172</c:v>
                </c:pt>
                <c:pt idx="419">
                  <c:v>1221.04445651052</c:v>
                </c:pt>
                <c:pt idx="420">
                  <c:v>1220.87941296068</c:v>
                </c:pt>
                <c:pt idx="421">
                  <c:v>1220.75581020758</c:v>
                </c:pt>
                <c:pt idx="422">
                  <c:v>1220.70650223184</c:v>
                </c:pt>
                <c:pt idx="423">
                  <c:v>1220.39650500999</c:v>
                </c:pt>
                <c:pt idx="424">
                  <c:v>1220.33422228996</c:v>
                </c:pt>
                <c:pt idx="425">
                  <c:v>1220.30064693475</c:v>
                </c:pt>
                <c:pt idx="426">
                  <c:v>1220.63722862912</c:v>
                </c:pt>
                <c:pt idx="427">
                  <c:v>1220.10375259706</c:v>
                </c:pt>
                <c:pt idx="428">
                  <c:v>1220.64301603614</c:v>
                </c:pt>
                <c:pt idx="429">
                  <c:v>1220.22112801766</c:v>
                </c:pt>
                <c:pt idx="430">
                  <c:v>1220.89132513469</c:v>
                </c:pt>
                <c:pt idx="431">
                  <c:v>1220.71066657221</c:v>
                </c:pt>
                <c:pt idx="432">
                  <c:v>1220.92166475595</c:v>
                </c:pt>
                <c:pt idx="433">
                  <c:v>1220.78008220386</c:v>
                </c:pt>
                <c:pt idx="434">
                  <c:v>1220.90140175462</c:v>
                </c:pt>
                <c:pt idx="435">
                  <c:v>1220.99761304113</c:v>
                </c:pt>
                <c:pt idx="436">
                  <c:v>1220.89035940625</c:v>
                </c:pt>
                <c:pt idx="437">
                  <c:v>1220.46647438593</c:v>
                </c:pt>
                <c:pt idx="438">
                  <c:v>1220.55972543119</c:v>
                </c:pt>
                <c:pt idx="439">
                  <c:v>1221.28108871775</c:v>
                </c:pt>
                <c:pt idx="440">
                  <c:v>1220.57635855433</c:v>
                </c:pt>
                <c:pt idx="441">
                  <c:v>1220.24074773523</c:v>
                </c:pt>
                <c:pt idx="442">
                  <c:v>1220.17341560917</c:v>
                </c:pt>
                <c:pt idx="443">
                  <c:v>1220.47471356239</c:v>
                </c:pt>
                <c:pt idx="444">
                  <c:v>1220.19171601869</c:v>
                </c:pt>
                <c:pt idx="445">
                  <c:v>1220.42454526121</c:v>
                </c:pt>
                <c:pt idx="446">
                  <c:v>1220.5474875358</c:v>
                </c:pt>
                <c:pt idx="447">
                  <c:v>1220.2683877054</c:v>
                </c:pt>
                <c:pt idx="448">
                  <c:v>1220.18679940562</c:v>
                </c:pt>
                <c:pt idx="449">
                  <c:v>1220.3380626681</c:v>
                </c:pt>
                <c:pt idx="450">
                  <c:v>1220.2621226132</c:v>
                </c:pt>
                <c:pt idx="451">
                  <c:v>1219.97282390063</c:v>
                </c:pt>
                <c:pt idx="452">
                  <c:v>1220.04468904675</c:v>
                </c:pt>
                <c:pt idx="453">
                  <c:v>1220.06530806962</c:v>
                </c:pt>
                <c:pt idx="454">
                  <c:v>1220.05232440543</c:v>
                </c:pt>
                <c:pt idx="455">
                  <c:v>1220.14680077891</c:v>
                </c:pt>
                <c:pt idx="456">
                  <c:v>1219.95734881439</c:v>
                </c:pt>
                <c:pt idx="457">
                  <c:v>1219.86160218907</c:v>
                </c:pt>
                <c:pt idx="458">
                  <c:v>1219.83015242074</c:v>
                </c:pt>
                <c:pt idx="459">
                  <c:v>1220.03799969018</c:v>
                </c:pt>
                <c:pt idx="460">
                  <c:v>1220.01367823058</c:v>
                </c:pt>
                <c:pt idx="461">
                  <c:v>1219.69841900437</c:v>
                </c:pt>
                <c:pt idx="462">
                  <c:v>1220.16824865282</c:v>
                </c:pt>
                <c:pt idx="463">
                  <c:v>1219.19546908847</c:v>
                </c:pt>
                <c:pt idx="464">
                  <c:v>1220.03686214906</c:v>
                </c:pt>
                <c:pt idx="465">
                  <c:v>1219.46778529841</c:v>
                </c:pt>
                <c:pt idx="466">
                  <c:v>1220.16354746592</c:v>
                </c:pt>
                <c:pt idx="467">
                  <c:v>1219.47502444749</c:v>
                </c:pt>
                <c:pt idx="468">
                  <c:v>1219.96611097729</c:v>
                </c:pt>
                <c:pt idx="469">
                  <c:v>1220.02131986473</c:v>
                </c:pt>
                <c:pt idx="470">
                  <c:v>1220.02372416669</c:v>
                </c:pt>
                <c:pt idx="471">
                  <c:v>1219.70799074148</c:v>
                </c:pt>
                <c:pt idx="472">
                  <c:v>1219.72190537657</c:v>
                </c:pt>
                <c:pt idx="473">
                  <c:v>1220.5336258808</c:v>
                </c:pt>
                <c:pt idx="474">
                  <c:v>1220.28533280697</c:v>
                </c:pt>
                <c:pt idx="475">
                  <c:v>1220.48466275911</c:v>
                </c:pt>
                <c:pt idx="476">
                  <c:v>1220.25139555834</c:v>
                </c:pt>
                <c:pt idx="477">
                  <c:v>1220.49800873664</c:v>
                </c:pt>
                <c:pt idx="478">
                  <c:v>1220.4208203332</c:v>
                </c:pt>
                <c:pt idx="479">
                  <c:v>1220.28108567973</c:v>
                </c:pt>
                <c:pt idx="480">
                  <c:v>1220.34622167697</c:v>
                </c:pt>
                <c:pt idx="481">
                  <c:v>1220.40035587399</c:v>
                </c:pt>
                <c:pt idx="482">
                  <c:v>1220.39727724465</c:v>
                </c:pt>
                <c:pt idx="483">
                  <c:v>1220.36440889857</c:v>
                </c:pt>
                <c:pt idx="484">
                  <c:v>1220.45844087209</c:v>
                </c:pt>
                <c:pt idx="485">
                  <c:v>1220.1064648091</c:v>
                </c:pt>
                <c:pt idx="486">
                  <c:v>1220.42233182612</c:v>
                </c:pt>
                <c:pt idx="487">
                  <c:v>1220.59201940424</c:v>
                </c:pt>
                <c:pt idx="488">
                  <c:v>1220.44878507614</c:v>
                </c:pt>
                <c:pt idx="489">
                  <c:v>1221.126726816</c:v>
                </c:pt>
                <c:pt idx="490">
                  <c:v>1220.41824320995</c:v>
                </c:pt>
                <c:pt idx="491">
                  <c:v>1220.70471662283</c:v>
                </c:pt>
                <c:pt idx="492">
                  <c:v>1220.41766328621</c:v>
                </c:pt>
                <c:pt idx="493">
                  <c:v>1220.4391795732</c:v>
                </c:pt>
                <c:pt idx="494">
                  <c:v>1220.48442245889</c:v>
                </c:pt>
                <c:pt idx="495">
                  <c:v>1220.42602941409</c:v>
                </c:pt>
                <c:pt idx="496">
                  <c:v>1220.02260606257</c:v>
                </c:pt>
                <c:pt idx="497">
                  <c:v>1220.09445467926</c:v>
                </c:pt>
                <c:pt idx="498">
                  <c:v>1220.03979255864</c:v>
                </c:pt>
                <c:pt idx="499">
                  <c:v>1220.04248895677</c:v>
                </c:pt>
                <c:pt idx="500">
                  <c:v>1220.17754601611</c:v>
                </c:pt>
                <c:pt idx="501">
                  <c:v>1220.13791738508</c:v>
                </c:pt>
                <c:pt idx="502">
                  <c:v>1220.17543668983</c:v>
                </c:pt>
                <c:pt idx="503">
                  <c:v>1220.08909837131</c:v>
                </c:pt>
                <c:pt idx="504">
                  <c:v>1220.0077841778</c:v>
                </c:pt>
                <c:pt idx="505">
                  <c:v>1219.95328027021</c:v>
                </c:pt>
                <c:pt idx="506">
                  <c:v>1220.10280485709</c:v>
                </c:pt>
                <c:pt idx="507">
                  <c:v>1220.17348910804</c:v>
                </c:pt>
                <c:pt idx="508">
                  <c:v>1219.86995067123</c:v>
                </c:pt>
                <c:pt idx="509">
                  <c:v>1220.09856523008</c:v>
                </c:pt>
                <c:pt idx="510">
                  <c:v>1219.7852145651</c:v>
                </c:pt>
                <c:pt idx="511">
                  <c:v>1219.9957773861</c:v>
                </c:pt>
                <c:pt idx="512">
                  <c:v>1219.95408586499</c:v>
                </c:pt>
                <c:pt idx="513">
                  <c:v>1219.95368513168</c:v>
                </c:pt>
                <c:pt idx="514">
                  <c:v>1219.83780366871</c:v>
                </c:pt>
                <c:pt idx="515">
                  <c:v>1219.92698913545</c:v>
                </c:pt>
                <c:pt idx="516">
                  <c:v>1219.73241752683</c:v>
                </c:pt>
                <c:pt idx="517">
                  <c:v>1219.96045531574</c:v>
                </c:pt>
                <c:pt idx="518">
                  <c:v>1219.79780488749</c:v>
                </c:pt>
                <c:pt idx="519">
                  <c:v>1219.93744815182</c:v>
                </c:pt>
                <c:pt idx="520">
                  <c:v>1220.07490113387</c:v>
                </c:pt>
                <c:pt idx="521">
                  <c:v>1219.83320138349</c:v>
                </c:pt>
                <c:pt idx="522">
                  <c:v>1220.05783633328</c:v>
                </c:pt>
                <c:pt idx="523">
                  <c:v>1220.10596544529</c:v>
                </c:pt>
                <c:pt idx="524">
                  <c:v>1220.1070433019</c:v>
                </c:pt>
                <c:pt idx="525">
                  <c:v>1219.95578780208</c:v>
                </c:pt>
                <c:pt idx="526">
                  <c:v>1220.1166548624</c:v>
                </c:pt>
                <c:pt idx="527">
                  <c:v>1220.11057890044</c:v>
                </c:pt>
                <c:pt idx="528">
                  <c:v>1220.15732343341</c:v>
                </c:pt>
                <c:pt idx="529">
                  <c:v>1220.09189864695</c:v>
                </c:pt>
                <c:pt idx="530">
                  <c:v>1220.0227326989</c:v>
                </c:pt>
                <c:pt idx="531">
                  <c:v>1220.08902866547</c:v>
                </c:pt>
                <c:pt idx="532">
                  <c:v>1220.1350041074</c:v>
                </c:pt>
                <c:pt idx="533">
                  <c:v>1220.12103579712</c:v>
                </c:pt>
                <c:pt idx="534">
                  <c:v>1220.1232034063</c:v>
                </c:pt>
                <c:pt idx="535">
                  <c:v>1220.09561566325</c:v>
                </c:pt>
                <c:pt idx="536">
                  <c:v>1220.24398619554</c:v>
                </c:pt>
                <c:pt idx="537">
                  <c:v>1220.1040620203</c:v>
                </c:pt>
                <c:pt idx="538">
                  <c:v>1219.91271242928</c:v>
                </c:pt>
                <c:pt idx="539">
                  <c:v>1220.41916891932</c:v>
                </c:pt>
                <c:pt idx="540">
                  <c:v>1220.18796799868</c:v>
                </c:pt>
                <c:pt idx="541">
                  <c:v>1220.2091536792</c:v>
                </c:pt>
                <c:pt idx="542">
                  <c:v>1220.03547673778</c:v>
                </c:pt>
                <c:pt idx="543">
                  <c:v>1220.27644450895</c:v>
                </c:pt>
                <c:pt idx="544">
                  <c:v>1220.14910567675</c:v>
                </c:pt>
                <c:pt idx="545">
                  <c:v>1219.96606111395</c:v>
                </c:pt>
                <c:pt idx="546">
                  <c:v>1220.04110378887</c:v>
                </c:pt>
                <c:pt idx="547">
                  <c:v>1220.2629381347</c:v>
                </c:pt>
                <c:pt idx="548">
                  <c:v>1220.15888246452</c:v>
                </c:pt>
                <c:pt idx="549">
                  <c:v>1219.9396010793</c:v>
                </c:pt>
                <c:pt idx="550">
                  <c:v>1220.05675917869</c:v>
                </c:pt>
                <c:pt idx="551">
                  <c:v>1220.1160723157</c:v>
                </c:pt>
                <c:pt idx="552">
                  <c:v>1220.07539819258</c:v>
                </c:pt>
                <c:pt idx="553">
                  <c:v>1220.04898654213</c:v>
                </c:pt>
                <c:pt idx="554">
                  <c:v>1220.04789597775</c:v>
                </c:pt>
                <c:pt idx="555">
                  <c:v>1220.07754792726</c:v>
                </c:pt>
                <c:pt idx="556">
                  <c:v>1219.96649051704</c:v>
                </c:pt>
                <c:pt idx="557">
                  <c:v>1220.02663755732</c:v>
                </c:pt>
                <c:pt idx="558">
                  <c:v>1219.90092602509</c:v>
                </c:pt>
                <c:pt idx="559">
                  <c:v>1219.98410788736</c:v>
                </c:pt>
                <c:pt idx="560">
                  <c:v>1220.06860356905</c:v>
                </c:pt>
                <c:pt idx="561">
                  <c:v>1219.97560839747</c:v>
                </c:pt>
                <c:pt idx="562">
                  <c:v>1220.02188693188</c:v>
                </c:pt>
                <c:pt idx="563">
                  <c:v>1219.95341265262</c:v>
                </c:pt>
                <c:pt idx="564">
                  <c:v>1219.86968643588</c:v>
                </c:pt>
                <c:pt idx="565">
                  <c:v>1219.84248771595</c:v>
                </c:pt>
                <c:pt idx="566">
                  <c:v>1219.86443642571</c:v>
                </c:pt>
                <c:pt idx="567">
                  <c:v>1219.86250973039</c:v>
                </c:pt>
                <c:pt idx="568">
                  <c:v>1219.84269379834</c:v>
                </c:pt>
                <c:pt idx="569">
                  <c:v>1219.81572080584</c:v>
                </c:pt>
                <c:pt idx="570">
                  <c:v>1219.77454437258</c:v>
                </c:pt>
                <c:pt idx="571">
                  <c:v>1219.76786162087</c:v>
                </c:pt>
                <c:pt idx="572">
                  <c:v>1219.66293363808</c:v>
                </c:pt>
                <c:pt idx="573">
                  <c:v>1219.75231206296</c:v>
                </c:pt>
                <c:pt idx="574">
                  <c:v>1219.57826484204</c:v>
                </c:pt>
                <c:pt idx="575">
                  <c:v>1219.75579427498</c:v>
                </c:pt>
                <c:pt idx="576">
                  <c:v>1219.70130925442</c:v>
                </c:pt>
                <c:pt idx="577">
                  <c:v>1219.72296935893</c:v>
                </c:pt>
                <c:pt idx="578">
                  <c:v>1219.86407707119</c:v>
                </c:pt>
                <c:pt idx="579">
                  <c:v>1219.74289839533</c:v>
                </c:pt>
                <c:pt idx="580">
                  <c:v>1219.78691112576</c:v>
                </c:pt>
                <c:pt idx="581">
                  <c:v>1219.74237839011</c:v>
                </c:pt>
                <c:pt idx="582">
                  <c:v>1219.77620462804</c:v>
                </c:pt>
                <c:pt idx="583">
                  <c:v>1219.76117429557</c:v>
                </c:pt>
                <c:pt idx="584">
                  <c:v>1219.63356457745</c:v>
                </c:pt>
                <c:pt idx="585">
                  <c:v>1219.59697574652</c:v>
                </c:pt>
                <c:pt idx="586">
                  <c:v>1219.60612772934</c:v>
                </c:pt>
                <c:pt idx="587">
                  <c:v>1219.61163369236</c:v>
                </c:pt>
                <c:pt idx="588">
                  <c:v>1219.62308884431</c:v>
                </c:pt>
                <c:pt idx="589">
                  <c:v>1219.65838025747</c:v>
                </c:pt>
                <c:pt idx="590">
                  <c:v>1219.67405451557</c:v>
                </c:pt>
                <c:pt idx="591">
                  <c:v>1219.60282608761</c:v>
                </c:pt>
                <c:pt idx="592">
                  <c:v>1219.72904393552</c:v>
                </c:pt>
                <c:pt idx="593">
                  <c:v>1219.5906926386</c:v>
                </c:pt>
                <c:pt idx="594">
                  <c:v>1219.688516418</c:v>
                </c:pt>
                <c:pt idx="595">
                  <c:v>1219.56420847507</c:v>
                </c:pt>
                <c:pt idx="596">
                  <c:v>1219.60047209601</c:v>
                </c:pt>
                <c:pt idx="597">
                  <c:v>1219.57219974228</c:v>
                </c:pt>
                <c:pt idx="598">
                  <c:v>1219.57223733891</c:v>
                </c:pt>
                <c:pt idx="599">
                  <c:v>1219.59200817222</c:v>
                </c:pt>
                <c:pt idx="600">
                  <c:v>1219.69528179083</c:v>
                </c:pt>
                <c:pt idx="601">
                  <c:v>1219.57513367088</c:v>
                </c:pt>
                <c:pt idx="602">
                  <c:v>1219.61947287281</c:v>
                </c:pt>
                <c:pt idx="603">
                  <c:v>1219.58584992928</c:v>
                </c:pt>
                <c:pt idx="604">
                  <c:v>1219.60861580258</c:v>
                </c:pt>
                <c:pt idx="605">
                  <c:v>1219.63050438902</c:v>
                </c:pt>
                <c:pt idx="606">
                  <c:v>1219.66221872904</c:v>
                </c:pt>
                <c:pt idx="607">
                  <c:v>1219.63454491629</c:v>
                </c:pt>
                <c:pt idx="608">
                  <c:v>1219.45705075645</c:v>
                </c:pt>
                <c:pt idx="609">
                  <c:v>1219.67196067309</c:v>
                </c:pt>
                <c:pt idx="610">
                  <c:v>1219.5652550888</c:v>
                </c:pt>
                <c:pt idx="611">
                  <c:v>1219.59578875767</c:v>
                </c:pt>
                <c:pt idx="612">
                  <c:v>1219.54041551842</c:v>
                </c:pt>
                <c:pt idx="613">
                  <c:v>1219.6849039474</c:v>
                </c:pt>
                <c:pt idx="614">
                  <c:v>1219.57577480941</c:v>
                </c:pt>
                <c:pt idx="615">
                  <c:v>1219.58584669841</c:v>
                </c:pt>
                <c:pt idx="616">
                  <c:v>1219.60039177369</c:v>
                </c:pt>
                <c:pt idx="617">
                  <c:v>1219.65918825133</c:v>
                </c:pt>
                <c:pt idx="618">
                  <c:v>1219.67291930481</c:v>
                </c:pt>
                <c:pt idx="619">
                  <c:v>1219.64537448149</c:v>
                </c:pt>
                <c:pt idx="620">
                  <c:v>1219.66230443638</c:v>
                </c:pt>
                <c:pt idx="621">
                  <c:v>1219.66919270449</c:v>
                </c:pt>
                <c:pt idx="622">
                  <c:v>1219.63077325077</c:v>
                </c:pt>
                <c:pt idx="623">
                  <c:v>1219.69314635226</c:v>
                </c:pt>
                <c:pt idx="624">
                  <c:v>1219.66254309294</c:v>
                </c:pt>
                <c:pt idx="625">
                  <c:v>1219.65718995899</c:v>
                </c:pt>
                <c:pt idx="626">
                  <c:v>1219.64391876102</c:v>
                </c:pt>
                <c:pt idx="627">
                  <c:v>1219.7202401089</c:v>
                </c:pt>
                <c:pt idx="628">
                  <c:v>1219.63051058808</c:v>
                </c:pt>
                <c:pt idx="629">
                  <c:v>1219.62388332938</c:v>
                </c:pt>
                <c:pt idx="630">
                  <c:v>1219.67437114741</c:v>
                </c:pt>
                <c:pt idx="631">
                  <c:v>1219.6933791914</c:v>
                </c:pt>
                <c:pt idx="632">
                  <c:v>1219.65886108352</c:v>
                </c:pt>
                <c:pt idx="633">
                  <c:v>1219.64071983932</c:v>
                </c:pt>
                <c:pt idx="634">
                  <c:v>1219.62836778401</c:v>
                </c:pt>
                <c:pt idx="635">
                  <c:v>1219.62659796466</c:v>
                </c:pt>
                <c:pt idx="636">
                  <c:v>1219.63375962596</c:v>
                </c:pt>
                <c:pt idx="637">
                  <c:v>1219.61933102706</c:v>
                </c:pt>
                <c:pt idx="638">
                  <c:v>1219.60103823052</c:v>
                </c:pt>
                <c:pt idx="639">
                  <c:v>1219.64905682915</c:v>
                </c:pt>
                <c:pt idx="640">
                  <c:v>1219.65322560735</c:v>
                </c:pt>
                <c:pt idx="641">
                  <c:v>1219.64316764507</c:v>
                </c:pt>
                <c:pt idx="642">
                  <c:v>1219.65687272341</c:v>
                </c:pt>
                <c:pt idx="643">
                  <c:v>1219.66837197496</c:v>
                </c:pt>
                <c:pt idx="644">
                  <c:v>1219.65687149127</c:v>
                </c:pt>
                <c:pt idx="645">
                  <c:v>1219.66232470562</c:v>
                </c:pt>
                <c:pt idx="646">
                  <c:v>1219.66669592158</c:v>
                </c:pt>
                <c:pt idx="647">
                  <c:v>1219.71586463807</c:v>
                </c:pt>
                <c:pt idx="648">
                  <c:v>1219.67685587296</c:v>
                </c:pt>
                <c:pt idx="649">
                  <c:v>1219.67905420809</c:v>
                </c:pt>
                <c:pt idx="650">
                  <c:v>1219.64442242631</c:v>
                </c:pt>
                <c:pt idx="651">
                  <c:v>1219.61200347622</c:v>
                </c:pt>
                <c:pt idx="652">
                  <c:v>1219.63987668433</c:v>
                </c:pt>
                <c:pt idx="653">
                  <c:v>1219.63061860352</c:v>
                </c:pt>
                <c:pt idx="654">
                  <c:v>1219.6670390554</c:v>
                </c:pt>
                <c:pt idx="655">
                  <c:v>1219.6146233288</c:v>
                </c:pt>
                <c:pt idx="656">
                  <c:v>1219.59496356488</c:v>
                </c:pt>
                <c:pt idx="657">
                  <c:v>1219.56012435758</c:v>
                </c:pt>
                <c:pt idx="658">
                  <c:v>1219.61468931537</c:v>
                </c:pt>
                <c:pt idx="659">
                  <c:v>1219.64143638018</c:v>
                </c:pt>
                <c:pt idx="660">
                  <c:v>1219.60406544772</c:v>
                </c:pt>
                <c:pt idx="661">
                  <c:v>1219.63577701718</c:v>
                </c:pt>
                <c:pt idx="662">
                  <c:v>1219.60003575351</c:v>
                </c:pt>
                <c:pt idx="663">
                  <c:v>1219.63004518759</c:v>
                </c:pt>
                <c:pt idx="664">
                  <c:v>1219.64436238923</c:v>
                </c:pt>
                <c:pt idx="665">
                  <c:v>1219.58959987188</c:v>
                </c:pt>
                <c:pt idx="666">
                  <c:v>1219.62661848389</c:v>
                </c:pt>
                <c:pt idx="667">
                  <c:v>1219.6414323045</c:v>
                </c:pt>
                <c:pt idx="668">
                  <c:v>1219.6169441427</c:v>
                </c:pt>
                <c:pt idx="669">
                  <c:v>1219.60675061645</c:v>
                </c:pt>
                <c:pt idx="670">
                  <c:v>1219.59168243431</c:v>
                </c:pt>
                <c:pt idx="671">
                  <c:v>1219.62280753566</c:v>
                </c:pt>
                <c:pt idx="672">
                  <c:v>1219.62643530835</c:v>
                </c:pt>
                <c:pt idx="673">
                  <c:v>1219.64721639589</c:v>
                </c:pt>
                <c:pt idx="674">
                  <c:v>1219.6274211869</c:v>
                </c:pt>
                <c:pt idx="675">
                  <c:v>1219.58002972975</c:v>
                </c:pt>
                <c:pt idx="676">
                  <c:v>1219.60627551394</c:v>
                </c:pt>
                <c:pt idx="677">
                  <c:v>1219.71348064454</c:v>
                </c:pt>
                <c:pt idx="678">
                  <c:v>1219.63364062859</c:v>
                </c:pt>
                <c:pt idx="679">
                  <c:v>1219.61847259453</c:v>
                </c:pt>
                <c:pt idx="680">
                  <c:v>1219.62676319143</c:v>
                </c:pt>
                <c:pt idx="681">
                  <c:v>1219.6293445117</c:v>
                </c:pt>
                <c:pt idx="682">
                  <c:v>1219.63062337528</c:v>
                </c:pt>
                <c:pt idx="683">
                  <c:v>1219.64716394976</c:v>
                </c:pt>
                <c:pt idx="684">
                  <c:v>1219.65882712913</c:v>
                </c:pt>
                <c:pt idx="685">
                  <c:v>1219.65339283952</c:v>
                </c:pt>
                <c:pt idx="686">
                  <c:v>1219.66424670899</c:v>
                </c:pt>
                <c:pt idx="687">
                  <c:v>1219.66679368362</c:v>
                </c:pt>
                <c:pt idx="688">
                  <c:v>1219.66102096182</c:v>
                </c:pt>
                <c:pt idx="689">
                  <c:v>1219.66456168627</c:v>
                </c:pt>
                <c:pt idx="690">
                  <c:v>1219.68414982048</c:v>
                </c:pt>
                <c:pt idx="691">
                  <c:v>1219.69237142293</c:v>
                </c:pt>
                <c:pt idx="692">
                  <c:v>1219.71944254269</c:v>
                </c:pt>
                <c:pt idx="693">
                  <c:v>1219.69408876964</c:v>
                </c:pt>
                <c:pt idx="694">
                  <c:v>1219.66735475035</c:v>
                </c:pt>
                <c:pt idx="695">
                  <c:v>1219.6917458616</c:v>
                </c:pt>
                <c:pt idx="696">
                  <c:v>1219.69361929394</c:v>
                </c:pt>
                <c:pt idx="697">
                  <c:v>1219.68130069019</c:v>
                </c:pt>
                <c:pt idx="698">
                  <c:v>1219.67537189532</c:v>
                </c:pt>
                <c:pt idx="699">
                  <c:v>1219.66640605753</c:v>
                </c:pt>
                <c:pt idx="700">
                  <c:v>1219.63897817443</c:v>
                </c:pt>
                <c:pt idx="701">
                  <c:v>1219.64565390566</c:v>
                </c:pt>
                <c:pt idx="702">
                  <c:v>1219.64224167748</c:v>
                </c:pt>
                <c:pt idx="703">
                  <c:v>1219.65349537755</c:v>
                </c:pt>
                <c:pt idx="704">
                  <c:v>1219.66993918091</c:v>
                </c:pt>
                <c:pt idx="705">
                  <c:v>1219.66381508066</c:v>
                </c:pt>
                <c:pt idx="706">
                  <c:v>1219.66783661024</c:v>
                </c:pt>
                <c:pt idx="707">
                  <c:v>1219.65861334639</c:v>
                </c:pt>
                <c:pt idx="708">
                  <c:v>1219.63698232138</c:v>
                </c:pt>
                <c:pt idx="709">
                  <c:v>1219.66174448069</c:v>
                </c:pt>
                <c:pt idx="710">
                  <c:v>1219.65344153332</c:v>
                </c:pt>
                <c:pt idx="711">
                  <c:v>1219.66474763044</c:v>
                </c:pt>
                <c:pt idx="712">
                  <c:v>1219.6611111429</c:v>
                </c:pt>
                <c:pt idx="713">
                  <c:v>1219.68148407323</c:v>
                </c:pt>
                <c:pt idx="714">
                  <c:v>1219.64423371846</c:v>
                </c:pt>
                <c:pt idx="715">
                  <c:v>1219.6408845634</c:v>
                </c:pt>
                <c:pt idx="716">
                  <c:v>1219.64519740162</c:v>
                </c:pt>
                <c:pt idx="717">
                  <c:v>1219.63538227629</c:v>
                </c:pt>
                <c:pt idx="718">
                  <c:v>1219.64180771965</c:v>
                </c:pt>
                <c:pt idx="719">
                  <c:v>1219.6473303298</c:v>
                </c:pt>
                <c:pt idx="720">
                  <c:v>1219.64153282939</c:v>
                </c:pt>
                <c:pt idx="721">
                  <c:v>1219.66005533331</c:v>
                </c:pt>
                <c:pt idx="722">
                  <c:v>1219.61763197505</c:v>
                </c:pt>
                <c:pt idx="723">
                  <c:v>1219.65132436196</c:v>
                </c:pt>
                <c:pt idx="724">
                  <c:v>1219.647486037</c:v>
                </c:pt>
                <c:pt idx="725">
                  <c:v>1219.63447175141</c:v>
                </c:pt>
                <c:pt idx="726">
                  <c:v>1219.62787444501</c:v>
                </c:pt>
                <c:pt idx="727">
                  <c:v>1219.64681925188</c:v>
                </c:pt>
                <c:pt idx="728">
                  <c:v>1219.64456745826</c:v>
                </c:pt>
                <c:pt idx="729">
                  <c:v>1219.64012172864</c:v>
                </c:pt>
                <c:pt idx="730">
                  <c:v>1219.65663511141</c:v>
                </c:pt>
                <c:pt idx="731">
                  <c:v>1219.64384808315</c:v>
                </c:pt>
                <c:pt idx="732">
                  <c:v>1219.66134238506</c:v>
                </c:pt>
                <c:pt idx="733">
                  <c:v>1219.66301850203</c:v>
                </c:pt>
                <c:pt idx="734">
                  <c:v>1219.66483778163</c:v>
                </c:pt>
                <c:pt idx="735">
                  <c:v>1219.64997242259</c:v>
                </c:pt>
                <c:pt idx="736">
                  <c:v>1219.68097632217</c:v>
                </c:pt>
                <c:pt idx="737">
                  <c:v>1219.66480924147</c:v>
                </c:pt>
                <c:pt idx="738">
                  <c:v>1219.67515830709</c:v>
                </c:pt>
                <c:pt idx="739">
                  <c:v>1219.68153294152</c:v>
                </c:pt>
                <c:pt idx="740">
                  <c:v>1219.6587741222</c:v>
                </c:pt>
                <c:pt idx="741">
                  <c:v>1219.6572416543</c:v>
                </c:pt>
                <c:pt idx="742">
                  <c:v>1219.64177687288</c:v>
                </c:pt>
                <c:pt idx="743">
                  <c:v>1219.67020998547</c:v>
                </c:pt>
                <c:pt idx="744">
                  <c:v>1219.63288087667</c:v>
                </c:pt>
                <c:pt idx="745">
                  <c:v>1219.62201401796</c:v>
                </c:pt>
                <c:pt idx="746">
                  <c:v>1219.63600940454</c:v>
                </c:pt>
                <c:pt idx="747">
                  <c:v>1219.61444046443</c:v>
                </c:pt>
                <c:pt idx="748">
                  <c:v>1219.6128822146</c:v>
                </c:pt>
                <c:pt idx="749">
                  <c:v>1219.62298578854</c:v>
                </c:pt>
                <c:pt idx="750">
                  <c:v>1219.59403051892</c:v>
                </c:pt>
                <c:pt idx="751">
                  <c:v>1219.63219000415</c:v>
                </c:pt>
                <c:pt idx="752">
                  <c:v>1219.61575359033</c:v>
                </c:pt>
                <c:pt idx="753">
                  <c:v>1219.63305036431</c:v>
                </c:pt>
                <c:pt idx="754">
                  <c:v>1219.63189063671</c:v>
                </c:pt>
                <c:pt idx="755">
                  <c:v>1219.62224770815</c:v>
                </c:pt>
                <c:pt idx="756">
                  <c:v>1219.60888017953</c:v>
                </c:pt>
                <c:pt idx="757">
                  <c:v>1219.61166938176</c:v>
                </c:pt>
                <c:pt idx="758">
                  <c:v>1219.64187195383</c:v>
                </c:pt>
                <c:pt idx="759">
                  <c:v>1219.63499402332</c:v>
                </c:pt>
                <c:pt idx="760">
                  <c:v>1219.63079169152</c:v>
                </c:pt>
                <c:pt idx="761">
                  <c:v>1219.64547899475</c:v>
                </c:pt>
                <c:pt idx="762">
                  <c:v>1219.63461798118</c:v>
                </c:pt>
                <c:pt idx="763">
                  <c:v>1219.62539638328</c:v>
                </c:pt>
                <c:pt idx="764">
                  <c:v>1219.67124558635</c:v>
                </c:pt>
                <c:pt idx="765">
                  <c:v>1219.63122867365</c:v>
                </c:pt>
                <c:pt idx="766">
                  <c:v>1219.6138350623</c:v>
                </c:pt>
                <c:pt idx="767">
                  <c:v>1219.63402470712</c:v>
                </c:pt>
                <c:pt idx="768">
                  <c:v>1219.64569461934</c:v>
                </c:pt>
                <c:pt idx="769">
                  <c:v>1219.62571316487</c:v>
                </c:pt>
                <c:pt idx="770">
                  <c:v>1219.6260862319</c:v>
                </c:pt>
                <c:pt idx="771">
                  <c:v>1219.63711938543</c:v>
                </c:pt>
                <c:pt idx="772">
                  <c:v>1219.64910881968</c:v>
                </c:pt>
                <c:pt idx="773">
                  <c:v>1219.63891952301</c:v>
                </c:pt>
                <c:pt idx="774">
                  <c:v>1219.64004769922</c:v>
                </c:pt>
                <c:pt idx="775">
                  <c:v>1219.63879387359</c:v>
                </c:pt>
                <c:pt idx="776">
                  <c:v>1219.64109625541</c:v>
                </c:pt>
                <c:pt idx="777">
                  <c:v>1219.62415068456</c:v>
                </c:pt>
                <c:pt idx="778">
                  <c:v>1219.6172878</c:v>
                </c:pt>
                <c:pt idx="779">
                  <c:v>1219.63535558398</c:v>
                </c:pt>
                <c:pt idx="780">
                  <c:v>1219.62462301108</c:v>
                </c:pt>
                <c:pt idx="781">
                  <c:v>1219.63741953429</c:v>
                </c:pt>
                <c:pt idx="782">
                  <c:v>1219.61831099927</c:v>
                </c:pt>
                <c:pt idx="783">
                  <c:v>1219.6228295616</c:v>
                </c:pt>
                <c:pt idx="784">
                  <c:v>1219.62914513878</c:v>
                </c:pt>
                <c:pt idx="785">
                  <c:v>1219.62709608728</c:v>
                </c:pt>
                <c:pt idx="786">
                  <c:v>1219.61685359838</c:v>
                </c:pt>
                <c:pt idx="787">
                  <c:v>1219.61881631454</c:v>
                </c:pt>
                <c:pt idx="788">
                  <c:v>1219.6246658611</c:v>
                </c:pt>
                <c:pt idx="789">
                  <c:v>1219.63138278742</c:v>
                </c:pt>
                <c:pt idx="790">
                  <c:v>1219.61819620421</c:v>
                </c:pt>
                <c:pt idx="791">
                  <c:v>1219.61863480224</c:v>
                </c:pt>
                <c:pt idx="792">
                  <c:v>1219.62002085325</c:v>
                </c:pt>
                <c:pt idx="793">
                  <c:v>1219.61558561737</c:v>
                </c:pt>
                <c:pt idx="794">
                  <c:v>1219.62894407597</c:v>
                </c:pt>
                <c:pt idx="795">
                  <c:v>1219.61521900608</c:v>
                </c:pt>
                <c:pt idx="796">
                  <c:v>1219.6152688346</c:v>
                </c:pt>
                <c:pt idx="797">
                  <c:v>1219.6269806382</c:v>
                </c:pt>
                <c:pt idx="798">
                  <c:v>1219.62611834002</c:v>
                </c:pt>
                <c:pt idx="799">
                  <c:v>1219.6402175233</c:v>
                </c:pt>
                <c:pt idx="800">
                  <c:v>1219.62988037931</c:v>
                </c:pt>
                <c:pt idx="801">
                  <c:v>1219.64837730753</c:v>
                </c:pt>
                <c:pt idx="802">
                  <c:v>1219.65041341149</c:v>
                </c:pt>
                <c:pt idx="803">
                  <c:v>1219.64659995358</c:v>
                </c:pt>
                <c:pt idx="804">
                  <c:v>1219.64455997179</c:v>
                </c:pt>
                <c:pt idx="805">
                  <c:v>1219.64322836376</c:v>
                </c:pt>
                <c:pt idx="806">
                  <c:v>1219.64314891681</c:v>
                </c:pt>
                <c:pt idx="807">
                  <c:v>1219.64526261561</c:v>
                </c:pt>
                <c:pt idx="808">
                  <c:v>1219.6469928379</c:v>
                </c:pt>
                <c:pt idx="809">
                  <c:v>1219.65460423494</c:v>
                </c:pt>
                <c:pt idx="810">
                  <c:v>1219.64893751574</c:v>
                </c:pt>
                <c:pt idx="811">
                  <c:v>1219.65686541161</c:v>
                </c:pt>
                <c:pt idx="812">
                  <c:v>1219.65045913571</c:v>
                </c:pt>
                <c:pt idx="813">
                  <c:v>1219.65584588027</c:v>
                </c:pt>
                <c:pt idx="814">
                  <c:v>1219.64797009643</c:v>
                </c:pt>
                <c:pt idx="815">
                  <c:v>1219.66465715802</c:v>
                </c:pt>
                <c:pt idx="816">
                  <c:v>1219.64945078012</c:v>
                </c:pt>
                <c:pt idx="817">
                  <c:v>1219.66086343327</c:v>
                </c:pt>
                <c:pt idx="818">
                  <c:v>1219.66470136055</c:v>
                </c:pt>
                <c:pt idx="819">
                  <c:v>1219.67072001154</c:v>
                </c:pt>
                <c:pt idx="820">
                  <c:v>1219.65941822931</c:v>
                </c:pt>
                <c:pt idx="821">
                  <c:v>1219.65693815888</c:v>
                </c:pt>
                <c:pt idx="822">
                  <c:v>1219.65883567709</c:v>
                </c:pt>
                <c:pt idx="823">
                  <c:v>1219.64042688213</c:v>
                </c:pt>
                <c:pt idx="824">
                  <c:v>1219.65309745719</c:v>
                </c:pt>
                <c:pt idx="825">
                  <c:v>1219.66423109617</c:v>
                </c:pt>
                <c:pt idx="826">
                  <c:v>1219.67099793227</c:v>
                </c:pt>
                <c:pt idx="827">
                  <c:v>1219.66642347139</c:v>
                </c:pt>
                <c:pt idx="828">
                  <c:v>1219.66524410004</c:v>
                </c:pt>
                <c:pt idx="829">
                  <c:v>1219.66308439043</c:v>
                </c:pt>
                <c:pt idx="830">
                  <c:v>1219.65303734339</c:v>
                </c:pt>
                <c:pt idx="831">
                  <c:v>1219.66523329286</c:v>
                </c:pt>
                <c:pt idx="832">
                  <c:v>1219.66438663154</c:v>
                </c:pt>
                <c:pt idx="833">
                  <c:v>1219.66518730293</c:v>
                </c:pt>
                <c:pt idx="834">
                  <c:v>1219.66377396834</c:v>
                </c:pt>
                <c:pt idx="835">
                  <c:v>1219.64271805455</c:v>
                </c:pt>
                <c:pt idx="836">
                  <c:v>1219.65906970934</c:v>
                </c:pt>
                <c:pt idx="837">
                  <c:v>1219.65178177106</c:v>
                </c:pt>
                <c:pt idx="838">
                  <c:v>1219.66400351218</c:v>
                </c:pt>
                <c:pt idx="839">
                  <c:v>1219.66998224326</c:v>
                </c:pt>
                <c:pt idx="840">
                  <c:v>1219.66651400622</c:v>
                </c:pt>
                <c:pt idx="841">
                  <c:v>1219.67209454618</c:v>
                </c:pt>
                <c:pt idx="842">
                  <c:v>1219.67464497102</c:v>
                </c:pt>
                <c:pt idx="843">
                  <c:v>1219.67920870504</c:v>
                </c:pt>
                <c:pt idx="844">
                  <c:v>1219.67753137604</c:v>
                </c:pt>
                <c:pt idx="845">
                  <c:v>1219.68600009241</c:v>
                </c:pt>
                <c:pt idx="846">
                  <c:v>1219.67405943853</c:v>
                </c:pt>
                <c:pt idx="847">
                  <c:v>1219.6814598125</c:v>
                </c:pt>
                <c:pt idx="848">
                  <c:v>1219.68297518322</c:v>
                </c:pt>
                <c:pt idx="849">
                  <c:v>1219.67381295413</c:v>
                </c:pt>
                <c:pt idx="850">
                  <c:v>1219.68448922304</c:v>
                </c:pt>
                <c:pt idx="851">
                  <c:v>1219.67531319986</c:v>
                </c:pt>
                <c:pt idx="852">
                  <c:v>1219.67514587178</c:v>
                </c:pt>
                <c:pt idx="853">
                  <c:v>1219.67903135781</c:v>
                </c:pt>
                <c:pt idx="854">
                  <c:v>1219.68162074662</c:v>
                </c:pt>
                <c:pt idx="855">
                  <c:v>1219.68726086024</c:v>
                </c:pt>
                <c:pt idx="856">
                  <c:v>1219.68602754232</c:v>
                </c:pt>
                <c:pt idx="857">
                  <c:v>1219.66958979631</c:v>
                </c:pt>
                <c:pt idx="858">
                  <c:v>1219.67697748378</c:v>
                </c:pt>
                <c:pt idx="859">
                  <c:v>1219.671750083</c:v>
                </c:pt>
                <c:pt idx="860">
                  <c:v>1219.67726236069</c:v>
                </c:pt>
                <c:pt idx="861">
                  <c:v>1219.69367374779</c:v>
                </c:pt>
                <c:pt idx="862">
                  <c:v>1219.68281354089</c:v>
                </c:pt>
                <c:pt idx="863">
                  <c:v>1219.67928716986</c:v>
                </c:pt>
                <c:pt idx="864">
                  <c:v>1219.67809021852</c:v>
                </c:pt>
                <c:pt idx="865">
                  <c:v>1219.68120711711</c:v>
                </c:pt>
                <c:pt idx="866">
                  <c:v>1219.67252067114</c:v>
                </c:pt>
                <c:pt idx="867">
                  <c:v>1219.67759449674</c:v>
                </c:pt>
                <c:pt idx="868">
                  <c:v>1219.67913575058</c:v>
                </c:pt>
                <c:pt idx="869">
                  <c:v>1219.6813632496</c:v>
                </c:pt>
                <c:pt idx="870">
                  <c:v>1219.66900804244</c:v>
                </c:pt>
                <c:pt idx="871">
                  <c:v>1219.66469063129</c:v>
                </c:pt>
                <c:pt idx="872">
                  <c:v>1219.67114129709</c:v>
                </c:pt>
                <c:pt idx="873">
                  <c:v>1219.66478134163</c:v>
                </c:pt>
                <c:pt idx="874">
                  <c:v>1219.67241097193</c:v>
                </c:pt>
                <c:pt idx="875">
                  <c:v>1219.6648187869</c:v>
                </c:pt>
                <c:pt idx="876">
                  <c:v>1219.6714629672</c:v>
                </c:pt>
                <c:pt idx="877">
                  <c:v>1219.67397858275</c:v>
                </c:pt>
                <c:pt idx="878">
                  <c:v>1219.6638768887</c:v>
                </c:pt>
                <c:pt idx="879">
                  <c:v>1219.66191836524</c:v>
                </c:pt>
                <c:pt idx="880">
                  <c:v>1219.66182471798</c:v>
                </c:pt>
                <c:pt idx="881">
                  <c:v>1219.66110232459</c:v>
                </c:pt>
                <c:pt idx="882">
                  <c:v>1219.66569618097</c:v>
                </c:pt>
                <c:pt idx="883">
                  <c:v>1219.66160220611</c:v>
                </c:pt>
                <c:pt idx="884">
                  <c:v>1219.65856222369</c:v>
                </c:pt>
                <c:pt idx="885">
                  <c:v>1219.65572981611</c:v>
                </c:pt>
                <c:pt idx="886">
                  <c:v>1219.64966310536</c:v>
                </c:pt>
                <c:pt idx="887">
                  <c:v>1219.64889461304</c:v>
                </c:pt>
                <c:pt idx="888">
                  <c:v>1219.63847544486</c:v>
                </c:pt>
                <c:pt idx="889">
                  <c:v>1219.64516040304</c:v>
                </c:pt>
                <c:pt idx="890">
                  <c:v>1219.65291631653</c:v>
                </c:pt>
                <c:pt idx="891">
                  <c:v>1219.64843829558</c:v>
                </c:pt>
                <c:pt idx="892">
                  <c:v>1219.64438858124</c:v>
                </c:pt>
                <c:pt idx="893">
                  <c:v>1219.64012341289</c:v>
                </c:pt>
                <c:pt idx="894">
                  <c:v>1219.64478309934</c:v>
                </c:pt>
                <c:pt idx="895">
                  <c:v>1219.643966513</c:v>
                </c:pt>
                <c:pt idx="896">
                  <c:v>1219.64166947079</c:v>
                </c:pt>
                <c:pt idx="897">
                  <c:v>1219.64367649686</c:v>
                </c:pt>
                <c:pt idx="898">
                  <c:v>1219.6416120917</c:v>
                </c:pt>
                <c:pt idx="899">
                  <c:v>1219.64433737497</c:v>
                </c:pt>
                <c:pt idx="900">
                  <c:v>1219.64132049581</c:v>
                </c:pt>
                <c:pt idx="901">
                  <c:v>1219.64004076501</c:v>
                </c:pt>
                <c:pt idx="902">
                  <c:v>1219.64117700853</c:v>
                </c:pt>
                <c:pt idx="903">
                  <c:v>1219.64859695063</c:v>
                </c:pt>
                <c:pt idx="904">
                  <c:v>1219.64013046843</c:v>
                </c:pt>
                <c:pt idx="905">
                  <c:v>1219.6393467304</c:v>
                </c:pt>
                <c:pt idx="906">
                  <c:v>1219.64103878575</c:v>
                </c:pt>
                <c:pt idx="907">
                  <c:v>1219.64578770521</c:v>
                </c:pt>
                <c:pt idx="908">
                  <c:v>1219.63864449453</c:v>
                </c:pt>
                <c:pt idx="909">
                  <c:v>1219.64221210633</c:v>
                </c:pt>
                <c:pt idx="910">
                  <c:v>1219.64184424724</c:v>
                </c:pt>
                <c:pt idx="911">
                  <c:v>1219.64313269703</c:v>
                </c:pt>
                <c:pt idx="912">
                  <c:v>1219.63981138147</c:v>
                </c:pt>
                <c:pt idx="913">
                  <c:v>1219.64924389081</c:v>
                </c:pt>
                <c:pt idx="914">
                  <c:v>1219.65061634868</c:v>
                </c:pt>
                <c:pt idx="915">
                  <c:v>1219.65494266626</c:v>
                </c:pt>
                <c:pt idx="916">
                  <c:v>1219.65269004537</c:v>
                </c:pt>
                <c:pt idx="917">
                  <c:v>1219.64708261631</c:v>
                </c:pt>
                <c:pt idx="918">
                  <c:v>1219.65053674715</c:v>
                </c:pt>
                <c:pt idx="919">
                  <c:v>1219.64756277536</c:v>
                </c:pt>
                <c:pt idx="920">
                  <c:v>1219.64760584611</c:v>
                </c:pt>
                <c:pt idx="921">
                  <c:v>1219.64357562246</c:v>
                </c:pt>
                <c:pt idx="922">
                  <c:v>1219.64863065932</c:v>
                </c:pt>
                <c:pt idx="923">
                  <c:v>1219.65582719924</c:v>
                </c:pt>
                <c:pt idx="924">
                  <c:v>1219.65642674385</c:v>
                </c:pt>
                <c:pt idx="925">
                  <c:v>1219.65470321485</c:v>
                </c:pt>
                <c:pt idx="926">
                  <c:v>1219.6513091237</c:v>
                </c:pt>
                <c:pt idx="927">
                  <c:v>1219.64680620917</c:v>
                </c:pt>
                <c:pt idx="928">
                  <c:v>1219.64882925146</c:v>
                </c:pt>
                <c:pt idx="929">
                  <c:v>1219.64177195882</c:v>
                </c:pt>
                <c:pt idx="930">
                  <c:v>1219.65288665167</c:v>
                </c:pt>
                <c:pt idx="931">
                  <c:v>1219.65076311367</c:v>
                </c:pt>
                <c:pt idx="932">
                  <c:v>1219.6530403972</c:v>
                </c:pt>
                <c:pt idx="933">
                  <c:v>1219.65114120544</c:v>
                </c:pt>
                <c:pt idx="934">
                  <c:v>1219.65219363646</c:v>
                </c:pt>
                <c:pt idx="935">
                  <c:v>1219.65344965156</c:v>
                </c:pt>
                <c:pt idx="936">
                  <c:v>1219.65445092246</c:v>
                </c:pt>
                <c:pt idx="937">
                  <c:v>1219.65181040318</c:v>
                </c:pt>
                <c:pt idx="938">
                  <c:v>1219.65726682519</c:v>
                </c:pt>
                <c:pt idx="939">
                  <c:v>1219.65370311437</c:v>
                </c:pt>
                <c:pt idx="940">
                  <c:v>1219.65243855483</c:v>
                </c:pt>
                <c:pt idx="941">
                  <c:v>1219.65487301302</c:v>
                </c:pt>
                <c:pt idx="942">
                  <c:v>1219.65689311313</c:v>
                </c:pt>
                <c:pt idx="943">
                  <c:v>1219.65719464599</c:v>
                </c:pt>
                <c:pt idx="944">
                  <c:v>1219.65596295504</c:v>
                </c:pt>
                <c:pt idx="945">
                  <c:v>1219.65587031691</c:v>
                </c:pt>
                <c:pt idx="946">
                  <c:v>1219.65817306286</c:v>
                </c:pt>
                <c:pt idx="947">
                  <c:v>1219.65769585781</c:v>
                </c:pt>
                <c:pt idx="948">
                  <c:v>1219.65730412119</c:v>
                </c:pt>
                <c:pt idx="949">
                  <c:v>1219.65673562737</c:v>
                </c:pt>
                <c:pt idx="950">
                  <c:v>1219.653086033</c:v>
                </c:pt>
                <c:pt idx="951">
                  <c:v>1219.65451655748</c:v>
                </c:pt>
                <c:pt idx="952">
                  <c:v>1219.64989552957</c:v>
                </c:pt>
                <c:pt idx="953">
                  <c:v>1219.65219804316</c:v>
                </c:pt>
                <c:pt idx="954">
                  <c:v>1219.64860230934</c:v>
                </c:pt>
                <c:pt idx="955">
                  <c:v>1219.64752558644</c:v>
                </c:pt>
                <c:pt idx="956">
                  <c:v>1219.64602363065</c:v>
                </c:pt>
                <c:pt idx="957">
                  <c:v>1219.64600366775</c:v>
                </c:pt>
                <c:pt idx="958">
                  <c:v>1219.64735760591</c:v>
                </c:pt>
                <c:pt idx="959">
                  <c:v>1219.64794853619</c:v>
                </c:pt>
                <c:pt idx="960">
                  <c:v>1219.64697427096</c:v>
                </c:pt>
                <c:pt idx="961">
                  <c:v>1219.64617858978</c:v>
                </c:pt>
                <c:pt idx="962">
                  <c:v>1219.64830000038</c:v>
                </c:pt>
                <c:pt idx="963">
                  <c:v>1219.64943658561</c:v>
                </c:pt>
                <c:pt idx="964">
                  <c:v>1219.65043721966</c:v>
                </c:pt>
                <c:pt idx="965">
                  <c:v>1219.64846194004</c:v>
                </c:pt>
                <c:pt idx="966">
                  <c:v>1219.64799694424</c:v>
                </c:pt>
                <c:pt idx="967">
                  <c:v>1219.64667873075</c:v>
                </c:pt>
                <c:pt idx="968">
                  <c:v>1219.64973913569</c:v>
                </c:pt>
                <c:pt idx="969">
                  <c:v>1219.64749847846</c:v>
                </c:pt>
                <c:pt idx="970">
                  <c:v>1219.64783370568</c:v>
                </c:pt>
                <c:pt idx="971">
                  <c:v>1219.64814082693</c:v>
                </c:pt>
                <c:pt idx="972">
                  <c:v>1219.64896291297</c:v>
                </c:pt>
                <c:pt idx="973">
                  <c:v>1219.64580414425</c:v>
                </c:pt>
                <c:pt idx="974">
                  <c:v>1219.64499079855</c:v>
                </c:pt>
                <c:pt idx="975">
                  <c:v>1219.64448074347</c:v>
                </c:pt>
                <c:pt idx="976">
                  <c:v>1219.64240568674</c:v>
                </c:pt>
                <c:pt idx="977">
                  <c:v>1219.64595294522</c:v>
                </c:pt>
                <c:pt idx="978">
                  <c:v>1219.64635462638</c:v>
                </c:pt>
                <c:pt idx="979">
                  <c:v>1219.64444778452</c:v>
                </c:pt>
                <c:pt idx="980">
                  <c:v>1219.64490143162</c:v>
                </c:pt>
                <c:pt idx="981">
                  <c:v>1219.64406171028</c:v>
                </c:pt>
                <c:pt idx="982">
                  <c:v>1219.64618641276</c:v>
                </c:pt>
                <c:pt idx="983">
                  <c:v>1219.64434388231</c:v>
                </c:pt>
                <c:pt idx="984">
                  <c:v>1219.64489134122</c:v>
                </c:pt>
                <c:pt idx="985">
                  <c:v>1219.64332438545</c:v>
                </c:pt>
                <c:pt idx="986">
                  <c:v>1219.64451238171</c:v>
                </c:pt>
                <c:pt idx="987">
                  <c:v>1219.6486007658</c:v>
                </c:pt>
                <c:pt idx="988">
                  <c:v>1219.64618228621</c:v>
                </c:pt>
                <c:pt idx="989">
                  <c:v>1219.64452759071</c:v>
                </c:pt>
                <c:pt idx="990">
                  <c:v>1219.64387983147</c:v>
                </c:pt>
                <c:pt idx="991">
                  <c:v>1219.64572680032</c:v>
                </c:pt>
                <c:pt idx="992">
                  <c:v>1219.6477790722</c:v>
                </c:pt>
                <c:pt idx="993">
                  <c:v>1219.64511128878</c:v>
                </c:pt>
                <c:pt idx="994">
                  <c:v>1219.64508056123</c:v>
                </c:pt>
                <c:pt idx="995">
                  <c:v>1219.64620620704</c:v>
                </c:pt>
                <c:pt idx="996">
                  <c:v>1219.64600892059</c:v>
                </c:pt>
                <c:pt idx="997">
                  <c:v>1219.64728965274</c:v>
                </c:pt>
                <c:pt idx="998">
                  <c:v>1219.6488452424</c:v>
                </c:pt>
                <c:pt idx="999">
                  <c:v>1219.64743904458</c:v>
                </c:pt>
                <c:pt idx="1000">
                  <c:v>1219.6462300266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384.479718675811</c:v>
                </c:pt>
                <c:pt idx="1">
                  <c:v>3844.7971867581</c:v>
                </c:pt>
                <c:pt idx="2">
                  <c:v>3662.22066220386</c:v>
                </c:pt>
                <c:pt idx="3">
                  <c:v>3530.43170896421</c:v>
                </c:pt>
                <c:pt idx="4">
                  <c:v>3442.35487175011</c:v>
                </c:pt>
                <c:pt idx="5">
                  <c:v>3357.17819472943</c:v>
                </c:pt>
                <c:pt idx="6">
                  <c:v>3326.99579152625</c:v>
                </c:pt>
                <c:pt idx="7">
                  <c:v>3271.57023408663</c:v>
                </c:pt>
                <c:pt idx="8">
                  <c:v>3242.34167360727</c:v>
                </c:pt>
                <c:pt idx="9">
                  <c:v>3187.09980087752</c:v>
                </c:pt>
                <c:pt idx="10">
                  <c:v>3158.11594237793</c:v>
                </c:pt>
                <c:pt idx="11">
                  <c:v>3102.54492337506</c:v>
                </c:pt>
                <c:pt idx="12">
                  <c:v>3073.52969093997</c:v>
                </c:pt>
                <c:pt idx="13">
                  <c:v>3017.43977845005</c:v>
                </c:pt>
                <c:pt idx="14">
                  <c:v>2988.26756649419</c:v>
                </c:pt>
                <c:pt idx="15">
                  <c:v>2931.5842855667</c:v>
                </c:pt>
                <c:pt idx="16">
                  <c:v>2902.19258718437</c:v>
                </c:pt>
                <c:pt idx="17">
                  <c:v>2844.88875926677</c:v>
                </c:pt>
                <c:pt idx="18">
                  <c:v>2815.24456479697</c:v>
                </c:pt>
                <c:pt idx="19">
                  <c:v>2757.31346130497</c:v>
                </c:pt>
                <c:pt idx="20">
                  <c:v>2727.39836434814</c:v>
                </c:pt>
                <c:pt idx="21">
                  <c:v>2668.84171624819</c:v>
                </c:pt>
                <c:pt idx="22">
                  <c:v>2638.64460761517</c:v>
                </c:pt>
                <c:pt idx="23">
                  <c:v>2579.46675848771</c:v>
                </c:pt>
                <c:pt idx="24">
                  <c:v>2548.979947327</c:v>
                </c:pt>
                <c:pt idx="25">
                  <c:v>2489.18479166603</c:v>
                </c:pt>
                <c:pt idx="26">
                  <c:v>2458.40179772837</c:v>
                </c:pt>
                <c:pt idx="27">
                  <c:v>2397.99105828731</c:v>
                </c:pt>
                <c:pt idx="28">
                  <c:v>2366.9052618328</c:v>
                </c:pt>
                <c:pt idx="29">
                  <c:v>2305.87742625166</c:v>
                </c:pt>
                <c:pt idx="30">
                  <c:v>2274.48116843381</c:v>
                </c:pt>
                <c:pt idx="31">
                  <c:v>2212.83074019189</c:v>
                </c:pt>
                <c:pt idx="32">
                  <c:v>2181.11465498014</c:v>
                </c:pt>
                <c:pt idx="33">
                  <c:v>2118.83152915439</c:v>
                </c:pt>
                <c:pt idx="34">
                  <c:v>2085.98109573868</c:v>
                </c:pt>
                <c:pt idx="35">
                  <c:v>2021.44624561989</c:v>
                </c:pt>
                <c:pt idx="36">
                  <c:v>1922.39859337905</c:v>
                </c:pt>
                <c:pt idx="37">
                  <c:v>1765.6960713329</c:v>
                </c:pt>
                <c:pt idx="38">
                  <c:v>1675.36275220279</c:v>
                </c:pt>
                <c:pt idx="39">
                  <c:v>1602.87742963671</c:v>
                </c:pt>
                <c:pt idx="40">
                  <c:v>1548.97183093069</c:v>
                </c:pt>
                <c:pt idx="41">
                  <c:v>1496.58736228012</c:v>
                </c:pt>
                <c:pt idx="42">
                  <c:v>1488.78797200948</c:v>
                </c:pt>
                <c:pt idx="43">
                  <c:v>1488.11065653069</c:v>
                </c:pt>
                <c:pt idx="44">
                  <c:v>1463.35747449421</c:v>
                </c:pt>
                <c:pt idx="45">
                  <c:v>1462.54860641547</c:v>
                </c:pt>
                <c:pt idx="46">
                  <c:v>1440.27413081258</c:v>
                </c:pt>
                <c:pt idx="47">
                  <c:v>1439.3477022106</c:v>
                </c:pt>
                <c:pt idx="48">
                  <c:v>1418.3449918482</c:v>
                </c:pt>
                <c:pt idx="49">
                  <c:v>1417.31962146525</c:v>
                </c:pt>
                <c:pt idx="50">
                  <c:v>1397.07797063265</c:v>
                </c:pt>
                <c:pt idx="51">
                  <c:v>1395.97517417724</c:v>
                </c:pt>
                <c:pt idx="52">
                  <c:v>1376.27613615158</c:v>
                </c:pt>
                <c:pt idx="53">
                  <c:v>1375.10931393927</c:v>
                </c:pt>
                <c:pt idx="54">
                  <c:v>1355.8100870131</c:v>
                </c:pt>
                <c:pt idx="55">
                  <c:v>1354.59022738349</c:v>
                </c:pt>
                <c:pt idx="56">
                  <c:v>1335.60402298547</c:v>
                </c:pt>
                <c:pt idx="57">
                  <c:v>1334.33419720855</c:v>
                </c:pt>
                <c:pt idx="58">
                  <c:v>1315.60376476556</c:v>
                </c:pt>
                <c:pt idx="59">
                  <c:v>1314.29906879</c:v>
                </c:pt>
                <c:pt idx="60">
                  <c:v>1295.87425044972</c:v>
                </c:pt>
                <c:pt idx="61">
                  <c:v>1294.5450356373</c:v>
                </c:pt>
                <c:pt idx="62">
                  <c:v>1276.38907084847</c:v>
                </c:pt>
                <c:pt idx="63">
                  <c:v>1275.02661181872</c:v>
                </c:pt>
                <c:pt idx="64">
                  <c:v>1257.02667492952</c:v>
                </c:pt>
                <c:pt idx="65">
                  <c:v>1255.63398381018</c:v>
                </c:pt>
                <c:pt idx="66">
                  <c:v>1237.85847093359</c:v>
                </c:pt>
                <c:pt idx="67">
                  <c:v>1236.44758437933</c:v>
                </c:pt>
                <c:pt idx="68">
                  <c:v>1219.02798599221</c:v>
                </c:pt>
                <c:pt idx="69">
                  <c:v>1217.51666818481</c:v>
                </c:pt>
                <c:pt idx="70">
                  <c:v>1200.59288997955</c:v>
                </c:pt>
                <c:pt idx="71">
                  <c:v>1202.3315700296</c:v>
                </c:pt>
                <c:pt idx="72">
                  <c:v>1165.79046796035</c:v>
                </c:pt>
                <c:pt idx="73">
                  <c:v>1106.20517536044</c:v>
                </c:pt>
                <c:pt idx="74">
                  <c:v>1068.42225608392</c:v>
                </c:pt>
                <c:pt idx="75">
                  <c:v>1040.02743943481</c:v>
                </c:pt>
                <c:pt idx="76">
                  <c:v>1014.659153726</c:v>
                </c:pt>
                <c:pt idx="77">
                  <c:v>989.793495405704</c:v>
                </c:pt>
                <c:pt idx="78">
                  <c:v>986.027538787728</c:v>
                </c:pt>
                <c:pt idx="79">
                  <c:v>986.08601305872</c:v>
                </c:pt>
                <c:pt idx="80">
                  <c:v>980.157764069474</c:v>
                </c:pt>
                <c:pt idx="81">
                  <c:v>980.325583217515</c:v>
                </c:pt>
                <c:pt idx="82">
                  <c:v>966.077574194539</c:v>
                </c:pt>
                <c:pt idx="83">
                  <c:v>966.250488405599</c:v>
                </c:pt>
                <c:pt idx="84">
                  <c:v>952.298739142883</c:v>
                </c:pt>
                <c:pt idx="85">
                  <c:v>952.465255480513</c:v>
                </c:pt>
                <c:pt idx="86">
                  <c:v>938.439330008536</c:v>
                </c:pt>
                <c:pt idx="87">
                  <c:v>938.594911769762</c:v>
                </c:pt>
                <c:pt idx="88">
                  <c:v>924.41660016724</c:v>
                </c:pt>
                <c:pt idx="89">
                  <c:v>924.555045319382</c:v>
                </c:pt>
                <c:pt idx="90">
                  <c:v>910.272690460135</c:v>
                </c:pt>
                <c:pt idx="91">
                  <c:v>910.389854132219</c:v>
                </c:pt>
                <c:pt idx="92">
                  <c:v>896.086513388341</c:v>
                </c:pt>
                <c:pt idx="93">
                  <c:v>896.175032965391</c:v>
                </c:pt>
                <c:pt idx="94">
                  <c:v>881.951279723904</c:v>
                </c:pt>
                <c:pt idx="95">
                  <c:v>882.014158094747</c:v>
                </c:pt>
                <c:pt idx="96">
                  <c:v>867.961811726622</c:v>
                </c:pt>
                <c:pt idx="97">
                  <c:v>868.000098653651</c:v>
                </c:pt>
                <c:pt idx="98">
                  <c:v>854.235075620382</c:v>
                </c:pt>
                <c:pt idx="99">
                  <c:v>854.238760448014</c:v>
                </c:pt>
                <c:pt idx="100">
                  <c:v>840.856546316157</c:v>
                </c:pt>
                <c:pt idx="101">
                  <c:v>840.825681233781</c:v>
                </c:pt>
                <c:pt idx="102">
                  <c:v>827.880158848014</c:v>
                </c:pt>
                <c:pt idx="103">
                  <c:v>827.820917445654</c:v>
                </c:pt>
                <c:pt idx="104">
                  <c:v>815.394758996092</c:v>
                </c:pt>
                <c:pt idx="105">
                  <c:v>815.252093274089</c:v>
                </c:pt>
                <c:pt idx="106">
                  <c:v>803.495503084788</c:v>
                </c:pt>
                <c:pt idx="107">
                  <c:v>803.717208255073</c:v>
                </c:pt>
                <c:pt idx="108">
                  <c:v>792.043757348662</c:v>
                </c:pt>
                <c:pt idx="109">
                  <c:v>788.077251961999</c:v>
                </c:pt>
                <c:pt idx="110">
                  <c:v>763.868195932417</c:v>
                </c:pt>
                <c:pt idx="111">
                  <c:v>748.461048007978</c:v>
                </c:pt>
                <c:pt idx="112">
                  <c:v>732.963675851456</c:v>
                </c:pt>
                <c:pt idx="113">
                  <c:v>716.106953087423</c:v>
                </c:pt>
                <c:pt idx="114">
                  <c:v>706.321418490555</c:v>
                </c:pt>
                <c:pt idx="115">
                  <c:v>702.163141313035</c:v>
                </c:pt>
                <c:pt idx="116">
                  <c:v>703.154035240119</c:v>
                </c:pt>
                <c:pt idx="117">
                  <c:v>698.163786813459</c:v>
                </c:pt>
                <c:pt idx="118">
                  <c:v>699.261106170839</c:v>
                </c:pt>
                <c:pt idx="119">
                  <c:v>688.335975228756</c:v>
                </c:pt>
                <c:pt idx="120">
                  <c:v>686.532189444167</c:v>
                </c:pt>
                <c:pt idx="121">
                  <c:v>687.635883889006</c:v>
                </c:pt>
                <c:pt idx="122">
                  <c:v>676.749262316887</c:v>
                </c:pt>
                <c:pt idx="123">
                  <c:v>667.401876509824</c:v>
                </c:pt>
                <c:pt idx="124">
                  <c:v>665.550058022876</c:v>
                </c:pt>
                <c:pt idx="125">
                  <c:v>666.630876500437</c:v>
                </c:pt>
                <c:pt idx="126">
                  <c:v>655.750028364054</c:v>
                </c:pt>
                <c:pt idx="127">
                  <c:v>646.410948890707</c:v>
                </c:pt>
                <c:pt idx="128">
                  <c:v>644.44437126744</c:v>
                </c:pt>
                <c:pt idx="129">
                  <c:v>645.47199709901</c:v>
                </c:pt>
                <c:pt idx="130">
                  <c:v>634.855222792251</c:v>
                </c:pt>
                <c:pt idx="131">
                  <c:v>625.852410699596</c:v>
                </c:pt>
                <c:pt idx="132">
                  <c:v>623.916124660544</c:v>
                </c:pt>
                <c:pt idx="133">
                  <c:v>624.869627482027</c:v>
                </c:pt>
                <c:pt idx="134">
                  <c:v>614.937960240721</c:v>
                </c:pt>
                <c:pt idx="135">
                  <c:v>606.713515930946</c:v>
                </c:pt>
                <c:pt idx="136">
                  <c:v>605.028849811168</c:v>
                </c:pt>
                <c:pt idx="137">
                  <c:v>605.905800113547</c:v>
                </c:pt>
                <c:pt idx="138">
                  <c:v>597.078439151098</c:v>
                </c:pt>
                <c:pt idx="139">
                  <c:v>589.951987909748</c:v>
                </c:pt>
                <c:pt idx="140">
                  <c:v>588.651874568429</c:v>
                </c:pt>
                <c:pt idx="141">
                  <c:v>589.494213141485</c:v>
                </c:pt>
                <c:pt idx="142">
                  <c:v>581.912824243452</c:v>
                </c:pt>
                <c:pt idx="143">
                  <c:v>576.10238024887</c:v>
                </c:pt>
                <c:pt idx="144">
                  <c:v>576.497141605969</c:v>
                </c:pt>
                <c:pt idx="145">
                  <c:v>570.938419965353</c:v>
                </c:pt>
                <c:pt idx="146">
                  <c:v>570.659455274226</c:v>
                </c:pt>
                <c:pt idx="147">
                  <c:v>557.550494509784</c:v>
                </c:pt>
                <c:pt idx="148">
                  <c:v>548.975681787593</c:v>
                </c:pt>
                <c:pt idx="149">
                  <c:v>539.070224464495</c:v>
                </c:pt>
                <c:pt idx="150">
                  <c:v>529.847081088966</c:v>
                </c:pt>
                <c:pt idx="151">
                  <c:v>526.141513196733</c:v>
                </c:pt>
                <c:pt idx="152">
                  <c:v>526.410832988572</c:v>
                </c:pt>
                <c:pt idx="153">
                  <c:v>524.61022640981</c:v>
                </c:pt>
                <c:pt idx="154">
                  <c:v>524.7093282577</c:v>
                </c:pt>
                <c:pt idx="155">
                  <c:v>521.576836843993</c:v>
                </c:pt>
                <c:pt idx="156">
                  <c:v>521.689610852073</c:v>
                </c:pt>
                <c:pt idx="157">
                  <c:v>516.043876727363</c:v>
                </c:pt>
                <c:pt idx="158">
                  <c:v>509.90966094998</c:v>
                </c:pt>
                <c:pt idx="159">
                  <c:v>503.631270037745</c:v>
                </c:pt>
                <c:pt idx="160">
                  <c:v>499.926587217682</c:v>
                </c:pt>
                <c:pt idx="161">
                  <c:v>500.005097271601</c:v>
                </c:pt>
                <c:pt idx="162">
                  <c:v>498.023170233629</c:v>
                </c:pt>
                <c:pt idx="163">
                  <c:v>498.137193221608</c:v>
                </c:pt>
                <c:pt idx="164">
                  <c:v>490.189790175893</c:v>
                </c:pt>
                <c:pt idx="165">
                  <c:v>486.507725298839</c:v>
                </c:pt>
                <c:pt idx="166">
                  <c:v>486.614203388089</c:v>
                </c:pt>
                <c:pt idx="167">
                  <c:v>480.095851305927</c:v>
                </c:pt>
                <c:pt idx="168">
                  <c:v>474.370480157606</c:v>
                </c:pt>
                <c:pt idx="169">
                  <c:v>472.317789540495</c:v>
                </c:pt>
                <c:pt idx="170">
                  <c:v>472.344141382252</c:v>
                </c:pt>
                <c:pt idx="171">
                  <c:v>465.091211047867</c:v>
                </c:pt>
                <c:pt idx="172">
                  <c:v>462.473637567333</c:v>
                </c:pt>
                <c:pt idx="173">
                  <c:v>462.483656440997</c:v>
                </c:pt>
                <c:pt idx="174">
                  <c:v>460.771145292437</c:v>
                </c:pt>
                <c:pt idx="175">
                  <c:v>460.912466245977</c:v>
                </c:pt>
                <c:pt idx="176">
                  <c:v>454.586126905675</c:v>
                </c:pt>
                <c:pt idx="177">
                  <c:v>449.922004401044</c:v>
                </c:pt>
                <c:pt idx="178">
                  <c:v>447.00419429627</c:v>
                </c:pt>
                <c:pt idx="179">
                  <c:v>445.678291519538</c:v>
                </c:pt>
                <c:pt idx="180">
                  <c:v>445.750701644785</c:v>
                </c:pt>
                <c:pt idx="181">
                  <c:v>440.42192772782</c:v>
                </c:pt>
                <c:pt idx="182">
                  <c:v>438.077351655565</c:v>
                </c:pt>
                <c:pt idx="183">
                  <c:v>437.875093731759</c:v>
                </c:pt>
                <c:pt idx="184">
                  <c:v>430.657234559148</c:v>
                </c:pt>
                <c:pt idx="185">
                  <c:v>424.112027195567</c:v>
                </c:pt>
                <c:pt idx="186">
                  <c:v>419.370517682494</c:v>
                </c:pt>
                <c:pt idx="187">
                  <c:v>416.675279346031</c:v>
                </c:pt>
                <c:pt idx="188">
                  <c:v>416.668079449463</c:v>
                </c:pt>
                <c:pt idx="189">
                  <c:v>415.05343236247</c:v>
                </c:pt>
                <c:pt idx="190">
                  <c:v>415.168091262106</c:v>
                </c:pt>
                <c:pt idx="191">
                  <c:v>412.810510287071</c:v>
                </c:pt>
                <c:pt idx="192">
                  <c:v>412.965186200919</c:v>
                </c:pt>
                <c:pt idx="193">
                  <c:v>410.584742879169</c:v>
                </c:pt>
                <c:pt idx="194">
                  <c:v>410.52304745337</c:v>
                </c:pt>
                <c:pt idx="195">
                  <c:v>405.095119271609</c:v>
                </c:pt>
                <c:pt idx="196">
                  <c:v>400.418648448094</c:v>
                </c:pt>
                <c:pt idx="197">
                  <c:v>397.072446575023</c:v>
                </c:pt>
                <c:pt idx="198">
                  <c:v>394.057600316313</c:v>
                </c:pt>
                <c:pt idx="199">
                  <c:v>392.991133459548</c:v>
                </c:pt>
                <c:pt idx="200">
                  <c:v>392.847151544084</c:v>
                </c:pt>
                <c:pt idx="201">
                  <c:v>387.921324503832</c:v>
                </c:pt>
                <c:pt idx="202">
                  <c:v>385.876599489648</c:v>
                </c:pt>
                <c:pt idx="203">
                  <c:v>385.77356695431</c:v>
                </c:pt>
                <c:pt idx="204">
                  <c:v>380.717632629468</c:v>
                </c:pt>
                <c:pt idx="205">
                  <c:v>377.849299044119</c:v>
                </c:pt>
                <c:pt idx="206">
                  <c:v>376.66654627765</c:v>
                </c:pt>
                <c:pt idx="207">
                  <c:v>376.638741897184</c:v>
                </c:pt>
                <c:pt idx="208">
                  <c:v>372.006462134306</c:v>
                </c:pt>
                <c:pt idx="209">
                  <c:v>370.465151332723</c:v>
                </c:pt>
                <c:pt idx="210">
                  <c:v>370.630234916572</c:v>
                </c:pt>
                <c:pt idx="211">
                  <c:v>368.939590143311</c:v>
                </c:pt>
                <c:pt idx="212">
                  <c:v>368.949480460265</c:v>
                </c:pt>
                <c:pt idx="213">
                  <c:v>365.085297046061</c:v>
                </c:pt>
                <c:pt idx="214">
                  <c:v>362.213809740003</c:v>
                </c:pt>
                <c:pt idx="215">
                  <c:v>360.205543653819</c:v>
                </c:pt>
                <c:pt idx="216">
                  <c:v>360.284476336165</c:v>
                </c:pt>
                <c:pt idx="217">
                  <c:v>357.074943873237</c:v>
                </c:pt>
                <c:pt idx="218">
                  <c:v>355.615534834618</c:v>
                </c:pt>
                <c:pt idx="219">
                  <c:v>355.681388140517</c:v>
                </c:pt>
                <c:pt idx="220">
                  <c:v>351.015940846378</c:v>
                </c:pt>
                <c:pt idx="221">
                  <c:v>346.915233687864</c:v>
                </c:pt>
                <c:pt idx="222">
                  <c:v>342.948358755262</c:v>
                </c:pt>
                <c:pt idx="223">
                  <c:v>341.158192346977</c:v>
                </c:pt>
                <c:pt idx="224">
                  <c:v>341.298332462329</c:v>
                </c:pt>
                <c:pt idx="225">
                  <c:v>340.680135507089</c:v>
                </c:pt>
                <c:pt idx="226">
                  <c:v>340.731725959414</c:v>
                </c:pt>
                <c:pt idx="227">
                  <c:v>339.556791996351</c:v>
                </c:pt>
                <c:pt idx="228">
                  <c:v>339.590749205707</c:v>
                </c:pt>
                <c:pt idx="229">
                  <c:v>338.648121349443</c:v>
                </c:pt>
                <c:pt idx="230">
                  <c:v>338.607350829325</c:v>
                </c:pt>
                <c:pt idx="231">
                  <c:v>334.819372308507</c:v>
                </c:pt>
                <c:pt idx="232">
                  <c:v>331.499935836787</c:v>
                </c:pt>
                <c:pt idx="233">
                  <c:v>329.004726907978</c:v>
                </c:pt>
                <c:pt idx="234">
                  <c:v>326.963327844601</c:v>
                </c:pt>
                <c:pt idx="235">
                  <c:v>326.098735703309</c:v>
                </c:pt>
                <c:pt idx="236">
                  <c:v>326.155519625401</c:v>
                </c:pt>
                <c:pt idx="237">
                  <c:v>322.649478522121</c:v>
                </c:pt>
                <c:pt idx="238">
                  <c:v>321.122964712152</c:v>
                </c:pt>
                <c:pt idx="239">
                  <c:v>321.221426653265</c:v>
                </c:pt>
                <c:pt idx="240">
                  <c:v>317.460299424425</c:v>
                </c:pt>
                <c:pt idx="241">
                  <c:v>315.370846645831</c:v>
                </c:pt>
                <c:pt idx="242">
                  <c:v>314.357957907222</c:v>
                </c:pt>
                <c:pt idx="243">
                  <c:v>314.352898395149</c:v>
                </c:pt>
                <c:pt idx="244">
                  <c:v>311.107546176115</c:v>
                </c:pt>
                <c:pt idx="245">
                  <c:v>310.142969595617</c:v>
                </c:pt>
                <c:pt idx="246">
                  <c:v>310.172508080724</c:v>
                </c:pt>
                <c:pt idx="247">
                  <c:v>309.068712406606</c:v>
                </c:pt>
                <c:pt idx="248">
                  <c:v>309.103306256611</c:v>
                </c:pt>
                <c:pt idx="249">
                  <c:v>308.087753427077</c:v>
                </c:pt>
                <c:pt idx="250">
                  <c:v>308.119283384952</c:v>
                </c:pt>
                <c:pt idx="251">
                  <c:v>304.904327999179</c:v>
                </c:pt>
                <c:pt idx="252">
                  <c:v>303.60406428269</c:v>
                </c:pt>
                <c:pt idx="253">
                  <c:v>303.599213986004</c:v>
                </c:pt>
                <c:pt idx="254">
                  <c:v>301.44575995826</c:v>
                </c:pt>
                <c:pt idx="255">
                  <c:v>299.771194896195</c:v>
                </c:pt>
                <c:pt idx="256">
                  <c:v>296.930826286051</c:v>
                </c:pt>
                <c:pt idx="257">
                  <c:v>293.817230078656</c:v>
                </c:pt>
                <c:pt idx="258">
                  <c:v>291.272813575988</c:v>
                </c:pt>
                <c:pt idx="259">
                  <c:v>289.873034705476</c:v>
                </c:pt>
                <c:pt idx="260">
                  <c:v>289.895353001329</c:v>
                </c:pt>
                <c:pt idx="261">
                  <c:v>288.292208100794</c:v>
                </c:pt>
                <c:pt idx="262">
                  <c:v>287.105829092442</c:v>
                </c:pt>
                <c:pt idx="263">
                  <c:v>287.166745959927</c:v>
                </c:pt>
                <c:pt idx="264">
                  <c:v>286.406154193501</c:v>
                </c:pt>
                <c:pt idx="265">
                  <c:v>286.49138907746</c:v>
                </c:pt>
                <c:pt idx="266">
                  <c:v>285.984185359447</c:v>
                </c:pt>
                <c:pt idx="267">
                  <c:v>286.001073142296</c:v>
                </c:pt>
                <c:pt idx="268">
                  <c:v>282.959064697799</c:v>
                </c:pt>
                <c:pt idx="269">
                  <c:v>281.210319085419</c:v>
                </c:pt>
                <c:pt idx="270">
                  <c:v>279.647221441731</c:v>
                </c:pt>
                <c:pt idx="271">
                  <c:v>279.189569957028</c:v>
                </c:pt>
                <c:pt idx="272">
                  <c:v>279.264400623429</c:v>
                </c:pt>
                <c:pt idx="273">
                  <c:v>276.659657333424</c:v>
                </c:pt>
                <c:pt idx="274">
                  <c:v>275.591578536989</c:v>
                </c:pt>
                <c:pt idx="275">
                  <c:v>275.606317506067</c:v>
                </c:pt>
                <c:pt idx="276">
                  <c:v>272.908312197602</c:v>
                </c:pt>
                <c:pt idx="277">
                  <c:v>271.313851749248</c:v>
                </c:pt>
                <c:pt idx="278">
                  <c:v>270.605847922053</c:v>
                </c:pt>
                <c:pt idx="279">
                  <c:v>270.671710384532</c:v>
                </c:pt>
                <c:pt idx="280">
                  <c:v>268.156724925486</c:v>
                </c:pt>
                <c:pt idx="281">
                  <c:v>266.81138717799</c:v>
                </c:pt>
                <c:pt idx="282">
                  <c:v>266.25205837475</c:v>
                </c:pt>
                <c:pt idx="283">
                  <c:v>266.266992085178</c:v>
                </c:pt>
                <c:pt idx="284">
                  <c:v>265.304827587961</c:v>
                </c:pt>
                <c:pt idx="285">
                  <c:v>265.348338707849</c:v>
                </c:pt>
                <c:pt idx="286">
                  <c:v>264.492101405865</c:v>
                </c:pt>
                <c:pt idx="287">
                  <c:v>264.492268411693</c:v>
                </c:pt>
                <c:pt idx="288">
                  <c:v>262.244745444913</c:v>
                </c:pt>
                <c:pt idx="289">
                  <c:v>261.308396228406</c:v>
                </c:pt>
                <c:pt idx="290">
                  <c:v>261.347137382495</c:v>
                </c:pt>
                <c:pt idx="291">
                  <c:v>259.682351093888</c:v>
                </c:pt>
                <c:pt idx="292">
                  <c:v>257.421326733596</c:v>
                </c:pt>
                <c:pt idx="293">
                  <c:v>255.297114317597</c:v>
                </c:pt>
                <c:pt idx="294">
                  <c:v>253.357840903309</c:v>
                </c:pt>
                <c:pt idx="295">
                  <c:v>252.391295998191</c:v>
                </c:pt>
                <c:pt idx="296">
                  <c:v>252.429206576819</c:v>
                </c:pt>
                <c:pt idx="297">
                  <c:v>251.279885146144</c:v>
                </c:pt>
                <c:pt idx="298">
                  <c:v>250.224350850463</c:v>
                </c:pt>
                <c:pt idx="299">
                  <c:v>250.265436414261</c:v>
                </c:pt>
                <c:pt idx="300">
                  <c:v>248.896874228975</c:v>
                </c:pt>
                <c:pt idx="301">
                  <c:v>248.282048336776</c:v>
                </c:pt>
                <c:pt idx="302">
                  <c:v>248.29571431416</c:v>
                </c:pt>
                <c:pt idx="303">
                  <c:v>246.845411076421</c:v>
                </c:pt>
                <c:pt idx="304">
                  <c:v>245.254821704759</c:v>
                </c:pt>
                <c:pt idx="305">
                  <c:v>243.949789021769</c:v>
                </c:pt>
                <c:pt idx="306">
                  <c:v>242.904996244688</c:v>
                </c:pt>
                <c:pt idx="307">
                  <c:v>242.450691787209</c:v>
                </c:pt>
                <c:pt idx="308">
                  <c:v>242.467051858065</c:v>
                </c:pt>
                <c:pt idx="309">
                  <c:v>240.658102323913</c:v>
                </c:pt>
                <c:pt idx="310">
                  <c:v>239.900213266423</c:v>
                </c:pt>
                <c:pt idx="311">
                  <c:v>239.941423094755</c:v>
                </c:pt>
                <c:pt idx="312">
                  <c:v>237.934187563613</c:v>
                </c:pt>
                <c:pt idx="313">
                  <c:v>236.83415270143</c:v>
                </c:pt>
                <c:pt idx="314">
                  <c:v>236.338602498077</c:v>
                </c:pt>
                <c:pt idx="315">
                  <c:v>236.347838273679</c:v>
                </c:pt>
                <c:pt idx="316">
                  <c:v>234.545582112019</c:v>
                </c:pt>
                <c:pt idx="317">
                  <c:v>233.449252688997</c:v>
                </c:pt>
                <c:pt idx="318">
                  <c:v>232.874643808558</c:v>
                </c:pt>
                <c:pt idx="319">
                  <c:v>232.939264949851</c:v>
                </c:pt>
                <c:pt idx="320">
                  <c:v>232.424960686419</c:v>
                </c:pt>
                <c:pt idx="321">
                  <c:v>232.421821347327</c:v>
                </c:pt>
                <c:pt idx="322">
                  <c:v>231.856759980209</c:v>
                </c:pt>
                <c:pt idx="323">
                  <c:v>231.917973978313</c:v>
                </c:pt>
                <c:pt idx="324">
                  <c:v>230.34844150068</c:v>
                </c:pt>
                <c:pt idx="325">
                  <c:v>229.810002494046</c:v>
                </c:pt>
                <c:pt idx="326">
                  <c:v>229.864704341781</c:v>
                </c:pt>
                <c:pt idx="327">
                  <c:v>228.793571706937</c:v>
                </c:pt>
                <c:pt idx="328">
                  <c:v>227.431133500721</c:v>
                </c:pt>
                <c:pt idx="329">
                  <c:v>225.775910509169</c:v>
                </c:pt>
                <c:pt idx="330">
                  <c:v>224.073955841561</c:v>
                </c:pt>
                <c:pt idx="331">
                  <c:v>223.265660216041</c:v>
                </c:pt>
                <c:pt idx="332">
                  <c:v>223.294682666395</c:v>
                </c:pt>
                <c:pt idx="333">
                  <c:v>222.373438224769</c:v>
                </c:pt>
                <c:pt idx="334">
                  <c:v>221.78360161795</c:v>
                </c:pt>
                <c:pt idx="335">
                  <c:v>221.833424502105</c:v>
                </c:pt>
                <c:pt idx="336">
                  <c:v>220.738522887273</c:v>
                </c:pt>
                <c:pt idx="337">
                  <c:v>220.346571233571</c:v>
                </c:pt>
                <c:pt idx="338">
                  <c:v>220.278906110991</c:v>
                </c:pt>
                <c:pt idx="339">
                  <c:v>219.354057105242</c:v>
                </c:pt>
                <c:pt idx="340">
                  <c:v>218.12611581585</c:v>
                </c:pt>
                <c:pt idx="341">
                  <c:v>217.238130930447</c:v>
                </c:pt>
                <c:pt idx="342">
                  <c:v>216.479019382274</c:v>
                </c:pt>
                <c:pt idx="343">
                  <c:v>216.525949755273</c:v>
                </c:pt>
                <c:pt idx="344">
                  <c:v>216.275654905183</c:v>
                </c:pt>
                <c:pt idx="345">
                  <c:v>216.277258969589</c:v>
                </c:pt>
                <c:pt idx="346">
                  <c:v>214.965900587663</c:v>
                </c:pt>
                <c:pt idx="347">
                  <c:v>214.23822341373</c:v>
                </c:pt>
                <c:pt idx="348">
                  <c:v>214.247739004402</c:v>
                </c:pt>
                <c:pt idx="349">
                  <c:v>212.774724955942</c:v>
                </c:pt>
                <c:pt idx="350">
                  <c:v>212.367202713818</c:v>
                </c:pt>
                <c:pt idx="351">
                  <c:v>212.36223939138</c:v>
                </c:pt>
                <c:pt idx="352">
                  <c:v>211.067521129421</c:v>
                </c:pt>
                <c:pt idx="353">
                  <c:v>210.553563550771</c:v>
                </c:pt>
                <c:pt idx="354">
                  <c:v>210.637659752362</c:v>
                </c:pt>
                <c:pt idx="355">
                  <c:v>210.478864701395</c:v>
                </c:pt>
                <c:pt idx="356">
                  <c:v>210.530925266241</c:v>
                </c:pt>
                <c:pt idx="357">
                  <c:v>209.897628147414</c:v>
                </c:pt>
                <c:pt idx="358">
                  <c:v>209.851820018939</c:v>
                </c:pt>
                <c:pt idx="359">
                  <c:v>209.597655214076</c:v>
                </c:pt>
                <c:pt idx="360">
                  <c:v>209.618258161705</c:v>
                </c:pt>
                <c:pt idx="361">
                  <c:v>208.31747526518</c:v>
                </c:pt>
                <c:pt idx="362">
                  <c:v>207.809398336828</c:v>
                </c:pt>
                <c:pt idx="363">
                  <c:v>207.874482343463</c:v>
                </c:pt>
                <c:pt idx="364">
                  <c:v>206.469853392313</c:v>
                </c:pt>
                <c:pt idx="365">
                  <c:v>205.301558644813</c:v>
                </c:pt>
                <c:pt idx="366">
                  <c:v>204.519437608725</c:v>
                </c:pt>
                <c:pt idx="367">
                  <c:v>204.009927961376</c:v>
                </c:pt>
                <c:pt idx="368">
                  <c:v>203.997910017245</c:v>
                </c:pt>
                <c:pt idx="369">
                  <c:v>203.394856756553</c:v>
                </c:pt>
                <c:pt idx="370">
                  <c:v>203.392600059237</c:v>
                </c:pt>
                <c:pt idx="371">
                  <c:v>202.767748118386</c:v>
                </c:pt>
                <c:pt idx="372">
                  <c:v>202.810976972634</c:v>
                </c:pt>
                <c:pt idx="373">
                  <c:v>202.021414862243</c:v>
                </c:pt>
                <c:pt idx="374">
                  <c:v>201.858048761844</c:v>
                </c:pt>
                <c:pt idx="375">
                  <c:v>201.827482364447</c:v>
                </c:pt>
                <c:pt idx="376">
                  <c:v>200.784815117139</c:v>
                </c:pt>
                <c:pt idx="377">
                  <c:v>200.133214866503</c:v>
                </c:pt>
                <c:pt idx="378">
                  <c:v>200.127113989812</c:v>
                </c:pt>
                <c:pt idx="379">
                  <c:v>199.625451212233</c:v>
                </c:pt>
                <c:pt idx="380">
                  <c:v>199.650840965849</c:v>
                </c:pt>
                <c:pt idx="381">
                  <c:v>199.33192224517</c:v>
                </c:pt>
                <c:pt idx="382">
                  <c:v>199.319678095227</c:v>
                </c:pt>
                <c:pt idx="383">
                  <c:v>198.247746356644</c:v>
                </c:pt>
                <c:pt idx="384">
                  <c:v>197.697145302426</c:v>
                </c:pt>
                <c:pt idx="385">
                  <c:v>197.714543409817</c:v>
                </c:pt>
                <c:pt idx="386">
                  <c:v>196.784579034391</c:v>
                </c:pt>
                <c:pt idx="387">
                  <c:v>196.313120180144</c:v>
                </c:pt>
                <c:pt idx="388">
                  <c:v>196.396074464996</c:v>
                </c:pt>
                <c:pt idx="389">
                  <c:v>195.239499679825</c:v>
                </c:pt>
                <c:pt idx="390">
                  <c:v>194.622931121132</c:v>
                </c:pt>
                <c:pt idx="391">
                  <c:v>194.77823683155</c:v>
                </c:pt>
                <c:pt idx="392">
                  <c:v>194.862097626195</c:v>
                </c:pt>
                <c:pt idx="393">
                  <c:v>194.822235939786</c:v>
                </c:pt>
                <c:pt idx="394">
                  <c:v>194.461851536893</c:v>
                </c:pt>
                <c:pt idx="395">
                  <c:v>194.627028532541</c:v>
                </c:pt>
                <c:pt idx="396">
                  <c:v>194.425069788801</c:v>
                </c:pt>
                <c:pt idx="397">
                  <c:v>194.447690250533</c:v>
                </c:pt>
                <c:pt idx="398">
                  <c:v>194.054588815893</c:v>
                </c:pt>
                <c:pt idx="399">
                  <c:v>194.033011667758</c:v>
                </c:pt>
                <c:pt idx="400">
                  <c:v>193.799631758277</c:v>
                </c:pt>
                <c:pt idx="401">
                  <c:v>193.345344356386</c:v>
                </c:pt>
                <c:pt idx="402">
                  <c:v>192.242900664458</c:v>
                </c:pt>
                <c:pt idx="403">
                  <c:v>191.871442585616</c:v>
                </c:pt>
                <c:pt idx="404">
                  <c:v>191.788639969129</c:v>
                </c:pt>
                <c:pt idx="405">
                  <c:v>191.452820377397</c:v>
                </c:pt>
                <c:pt idx="406">
                  <c:v>191.345174786934</c:v>
                </c:pt>
                <c:pt idx="407">
                  <c:v>191.083397644824</c:v>
                </c:pt>
                <c:pt idx="408">
                  <c:v>191.121460627751</c:v>
                </c:pt>
                <c:pt idx="409">
                  <c:v>190.59462749532</c:v>
                </c:pt>
                <c:pt idx="410">
                  <c:v>190.58876439103</c:v>
                </c:pt>
                <c:pt idx="411">
                  <c:v>190.386708456582</c:v>
                </c:pt>
                <c:pt idx="412">
                  <c:v>190.581526514438</c:v>
                </c:pt>
                <c:pt idx="413">
                  <c:v>190.061407166245</c:v>
                </c:pt>
                <c:pt idx="414">
                  <c:v>190.017555375377</c:v>
                </c:pt>
                <c:pt idx="415">
                  <c:v>189.989675837967</c:v>
                </c:pt>
                <c:pt idx="416">
                  <c:v>189.773382435743</c:v>
                </c:pt>
                <c:pt idx="417">
                  <c:v>189.812046050039</c:v>
                </c:pt>
                <c:pt idx="418">
                  <c:v>189.533062383203</c:v>
                </c:pt>
                <c:pt idx="419">
                  <c:v>189.482476971997</c:v>
                </c:pt>
                <c:pt idx="420">
                  <c:v>189.317433422162</c:v>
                </c:pt>
                <c:pt idx="421">
                  <c:v>189.193830669064</c:v>
                </c:pt>
                <c:pt idx="422">
                  <c:v>189.144522693321</c:v>
                </c:pt>
                <c:pt idx="423">
                  <c:v>188.834525471472</c:v>
                </c:pt>
                <c:pt idx="424">
                  <c:v>188.772242751444</c:v>
                </c:pt>
                <c:pt idx="425">
                  <c:v>188.738667396229</c:v>
                </c:pt>
                <c:pt idx="426">
                  <c:v>189.075249090596</c:v>
                </c:pt>
                <c:pt idx="427">
                  <c:v>188.541773058536</c:v>
                </c:pt>
                <c:pt idx="428">
                  <c:v>189.081036497621</c:v>
                </c:pt>
                <c:pt idx="429">
                  <c:v>188.65914847914</c:v>
                </c:pt>
                <c:pt idx="430">
                  <c:v>189.329345596169</c:v>
                </c:pt>
                <c:pt idx="431">
                  <c:v>189.148687033694</c:v>
                </c:pt>
                <c:pt idx="432">
                  <c:v>189.359685217427</c:v>
                </c:pt>
                <c:pt idx="433">
                  <c:v>189.21810266534</c:v>
                </c:pt>
                <c:pt idx="434">
                  <c:v>189.339422216098</c:v>
                </c:pt>
                <c:pt idx="435">
                  <c:v>189.435633502611</c:v>
                </c:pt>
                <c:pt idx="436">
                  <c:v>189.328379867731</c:v>
                </c:pt>
                <c:pt idx="437">
                  <c:v>188.904494847414</c:v>
                </c:pt>
                <c:pt idx="438">
                  <c:v>188.997745892675</c:v>
                </c:pt>
                <c:pt idx="439">
                  <c:v>189.719109179227</c:v>
                </c:pt>
                <c:pt idx="440">
                  <c:v>189.014379015805</c:v>
                </c:pt>
                <c:pt idx="441">
                  <c:v>188.678768196712</c:v>
                </c:pt>
                <c:pt idx="442">
                  <c:v>188.611436070647</c:v>
                </c:pt>
                <c:pt idx="443">
                  <c:v>188.912734023865</c:v>
                </c:pt>
                <c:pt idx="444">
                  <c:v>188.62973648017</c:v>
                </c:pt>
                <c:pt idx="445">
                  <c:v>188.86256572269</c:v>
                </c:pt>
                <c:pt idx="446">
                  <c:v>188.985507997279</c:v>
                </c:pt>
                <c:pt idx="447">
                  <c:v>188.706408166878</c:v>
                </c:pt>
                <c:pt idx="448">
                  <c:v>188.624819867101</c:v>
                </c:pt>
                <c:pt idx="449">
                  <c:v>188.776083129579</c:v>
                </c:pt>
                <c:pt idx="450">
                  <c:v>188.700143074683</c:v>
                </c:pt>
                <c:pt idx="451">
                  <c:v>188.410844362111</c:v>
                </c:pt>
                <c:pt idx="452">
                  <c:v>188.482709508224</c:v>
                </c:pt>
                <c:pt idx="453">
                  <c:v>188.503328531103</c:v>
                </c:pt>
                <c:pt idx="454">
                  <c:v>188.490344866906</c:v>
                </c:pt>
                <c:pt idx="455">
                  <c:v>188.584821240392</c:v>
                </c:pt>
                <c:pt idx="456">
                  <c:v>188.395369275868</c:v>
                </c:pt>
                <c:pt idx="457">
                  <c:v>188.299622650552</c:v>
                </c:pt>
                <c:pt idx="458">
                  <c:v>188.268172882222</c:v>
                </c:pt>
                <c:pt idx="459">
                  <c:v>188.47602015166</c:v>
                </c:pt>
                <c:pt idx="460">
                  <c:v>188.451698692064</c:v>
                </c:pt>
                <c:pt idx="461">
                  <c:v>188.136439465851</c:v>
                </c:pt>
                <c:pt idx="462">
                  <c:v>188.606269114297</c:v>
                </c:pt>
                <c:pt idx="463">
                  <c:v>187.63348954995</c:v>
                </c:pt>
                <c:pt idx="464">
                  <c:v>188.474882610544</c:v>
                </c:pt>
                <c:pt idx="465">
                  <c:v>187.905805759895</c:v>
                </c:pt>
                <c:pt idx="466">
                  <c:v>188.601567927393</c:v>
                </c:pt>
                <c:pt idx="467">
                  <c:v>187.913044908972</c:v>
                </c:pt>
                <c:pt idx="468">
                  <c:v>188.404131438764</c:v>
                </c:pt>
                <c:pt idx="469">
                  <c:v>188.459340326207</c:v>
                </c:pt>
                <c:pt idx="470">
                  <c:v>188.46174462817</c:v>
                </c:pt>
                <c:pt idx="471">
                  <c:v>188.146011202961</c:v>
                </c:pt>
                <c:pt idx="472">
                  <c:v>188.159925838049</c:v>
                </c:pt>
                <c:pt idx="473">
                  <c:v>188.971646342278</c:v>
                </c:pt>
                <c:pt idx="474">
                  <c:v>188.723353268447</c:v>
                </c:pt>
                <c:pt idx="475">
                  <c:v>188.922683220584</c:v>
                </c:pt>
                <c:pt idx="476">
                  <c:v>188.68941601982</c:v>
                </c:pt>
                <c:pt idx="477">
                  <c:v>188.936029198116</c:v>
                </c:pt>
                <c:pt idx="478">
                  <c:v>188.858840794682</c:v>
                </c:pt>
                <c:pt idx="479">
                  <c:v>188.719106141212</c:v>
                </c:pt>
                <c:pt idx="480">
                  <c:v>188.784242138451</c:v>
                </c:pt>
                <c:pt idx="481">
                  <c:v>188.838376335469</c:v>
                </c:pt>
                <c:pt idx="482">
                  <c:v>188.835297706129</c:v>
                </c:pt>
                <c:pt idx="483">
                  <c:v>188.802429360047</c:v>
                </c:pt>
                <c:pt idx="484">
                  <c:v>188.896461333567</c:v>
                </c:pt>
                <c:pt idx="485">
                  <c:v>188.544485270582</c:v>
                </c:pt>
                <c:pt idx="486">
                  <c:v>188.860352287603</c:v>
                </c:pt>
                <c:pt idx="487">
                  <c:v>189.030039865727</c:v>
                </c:pt>
                <c:pt idx="488">
                  <c:v>188.886805537625</c:v>
                </c:pt>
                <c:pt idx="489">
                  <c:v>189.564747277484</c:v>
                </c:pt>
                <c:pt idx="490">
                  <c:v>188.856263671432</c:v>
                </c:pt>
                <c:pt idx="491">
                  <c:v>189.14273708431</c:v>
                </c:pt>
                <c:pt idx="492">
                  <c:v>188.85568374769</c:v>
                </c:pt>
                <c:pt idx="493">
                  <c:v>188.877200034683</c:v>
                </c:pt>
                <c:pt idx="494">
                  <c:v>188.922442920374</c:v>
                </c:pt>
                <c:pt idx="495">
                  <c:v>188.864049875575</c:v>
                </c:pt>
                <c:pt idx="496">
                  <c:v>188.460626524051</c:v>
                </c:pt>
                <c:pt idx="497">
                  <c:v>188.53247514074</c:v>
                </c:pt>
                <c:pt idx="498">
                  <c:v>188.477813020123</c:v>
                </c:pt>
                <c:pt idx="499">
                  <c:v>188.48050941825</c:v>
                </c:pt>
                <c:pt idx="500">
                  <c:v>188.615566477594</c:v>
                </c:pt>
                <c:pt idx="501">
                  <c:v>188.57593784656</c:v>
                </c:pt>
                <c:pt idx="502">
                  <c:v>188.613457151315</c:v>
                </c:pt>
                <c:pt idx="503">
                  <c:v>188.527118832788</c:v>
                </c:pt>
                <c:pt idx="504">
                  <c:v>188.445804639283</c:v>
                </c:pt>
                <c:pt idx="505">
                  <c:v>188.391300731688</c:v>
                </c:pt>
                <c:pt idx="506">
                  <c:v>188.540825318571</c:v>
                </c:pt>
                <c:pt idx="507">
                  <c:v>188.611509569513</c:v>
                </c:pt>
                <c:pt idx="508">
                  <c:v>188.307971132716</c:v>
                </c:pt>
                <c:pt idx="509">
                  <c:v>188.536585691558</c:v>
                </c:pt>
                <c:pt idx="510">
                  <c:v>188.223235026582</c:v>
                </c:pt>
                <c:pt idx="511">
                  <c:v>188.433797847581</c:v>
                </c:pt>
                <c:pt idx="512">
                  <c:v>188.392106326469</c:v>
                </c:pt>
                <c:pt idx="513">
                  <c:v>188.391705593154</c:v>
                </c:pt>
                <c:pt idx="514">
                  <c:v>188.275824130187</c:v>
                </c:pt>
                <c:pt idx="515">
                  <c:v>188.365009596936</c:v>
                </c:pt>
                <c:pt idx="516">
                  <c:v>188.170437988315</c:v>
                </c:pt>
                <c:pt idx="517">
                  <c:v>188.398475777218</c:v>
                </c:pt>
                <c:pt idx="518">
                  <c:v>188.235825348971</c:v>
                </c:pt>
                <c:pt idx="519">
                  <c:v>188.375468613303</c:v>
                </c:pt>
                <c:pt idx="520">
                  <c:v>188.512921595353</c:v>
                </c:pt>
                <c:pt idx="521">
                  <c:v>188.271221844967</c:v>
                </c:pt>
                <c:pt idx="522">
                  <c:v>188.495856794756</c:v>
                </c:pt>
                <c:pt idx="523">
                  <c:v>188.543985906764</c:v>
                </c:pt>
                <c:pt idx="524">
                  <c:v>188.545063763372</c:v>
                </c:pt>
                <c:pt idx="525">
                  <c:v>188.393808263561</c:v>
                </c:pt>
                <c:pt idx="526">
                  <c:v>188.55467532388</c:v>
                </c:pt>
                <c:pt idx="527">
                  <c:v>188.548599361921</c:v>
                </c:pt>
                <c:pt idx="528">
                  <c:v>188.59534389489</c:v>
                </c:pt>
                <c:pt idx="529">
                  <c:v>188.529919108428</c:v>
                </c:pt>
                <c:pt idx="530">
                  <c:v>188.460753160383</c:v>
                </c:pt>
                <c:pt idx="531">
                  <c:v>188.527049126951</c:v>
                </c:pt>
                <c:pt idx="532">
                  <c:v>188.573024568886</c:v>
                </c:pt>
                <c:pt idx="533">
                  <c:v>188.559056258598</c:v>
                </c:pt>
                <c:pt idx="534">
                  <c:v>188.561223867779</c:v>
                </c:pt>
                <c:pt idx="535">
                  <c:v>188.533636124724</c:v>
                </c:pt>
                <c:pt idx="536">
                  <c:v>188.682006657026</c:v>
                </c:pt>
                <c:pt idx="537">
                  <c:v>188.542082481783</c:v>
                </c:pt>
                <c:pt idx="538">
                  <c:v>188.350732890759</c:v>
                </c:pt>
                <c:pt idx="539">
                  <c:v>188.857189380802</c:v>
                </c:pt>
                <c:pt idx="540">
                  <c:v>188.625988460166</c:v>
                </c:pt>
                <c:pt idx="541">
                  <c:v>188.64717414068</c:v>
                </c:pt>
                <c:pt idx="542">
                  <c:v>188.473497199256</c:v>
                </c:pt>
                <c:pt idx="543">
                  <c:v>188.714464970429</c:v>
                </c:pt>
                <c:pt idx="544">
                  <c:v>188.587126138236</c:v>
                </c:pt>
                <c:pt idx="545">
                  <c:v>188.404081575433</c:v>
                </c:pt>
                <c:pt idx="546">
                  <c:v>188.479124250345</c:v>
                </c:pt>
                <c:pt idx="547">
                  <c:v>188.700958596177</c:v>
                </c:pt>
                <c:pt idx="548">
                  <c:v>188.596902925997</c:v>
                </c:pt>
                <c:pt idx="549">
                  <c:v>188.377621540777</c:v>
                </c:pt>
                <c:pt idx="550">
                  <c:v>188.494779640173</c:v>
                </c:pt>
                <c:pt idx="551">
                  <c:v>188.554092777181</c:v>
                </c:pt>
                <c:pt idx="552">
                  <c:v>188.513418654058</c:v>
                </c:pt>
                <c:pt idx="553">
                  <c:v>188.487007003612</c:v>
                </c:pt>
                <c:pt idx="554">
                  <c:v>188.485916439231</c:v>
                </c:pt>
                <c:pt idx="555">
                  <c:v>188.515568388741</c:v>
                </c:pt>
                <c:pt idx="556">
                  <c:v>188.404510978522</c:v>
                </c:pt>
                <c:pt idx="557">
                  <c:v>188.464658018797</c:v>
                </c:pt>
                <c:pt idx="558">
                  <c:v>188.338946486571</c:v>
                </c:pt>
                <c:pt idx="559">
                  <c:v>188.422128348838</c:v>
                </c:pt>
                <c:pt idx="560">
                  <c:v>188.506624030528</c:v>
                </c:pt>
                <c:pt idx="561">
                  <c:v>188.413628858952</c:v>
                </c:pt>
                <c:pt idx="562">
                  <c:v>188.459907393357</c:v>
                </c:pt>
                <c:pt idx="563">
                  <c:v>188.391433114092</c:v>
                </c:pt>
                <c:pt idx="564">
                  <c:v>188.307706897358</c:v>
                </c:pt>
                <c:pt idx="565">
                  <c:v>188.280508177435</c:v>
                </c:pt>
                <c:pt idx="566">
                  <c:v>188.302456887194</c:v>
                </c:pt>
                <c:pt idx="567">
                  <c:v>188.300530191877</c:v>
                </c:pt>
                <c:pt idx="568">
                  <c:v>188.28071425982</c:v>
                </c:pt>
                <c:pt idx="569">
                  <c:v>188.253741267322</c:v>
                </c:pt>
                <c:pt idx="570">
                  <c:v>188.212564834061</c:v>
                </c:pt>
                <c:pt idx="571">
                  <c:v>188.205882082349</c:v>
                </c:pt>
                <c:pt idx="572">
                  <c:v>188.100954099561</c:v>
                </c:pt>
                <c:pt idx="573">
                  <c:v>188.190332524439</c:v>
                </c:pt>
                <c:pt idx="574">
                  <c:v>188.016285303523</c:v>
                </c:pt>
                <c:pt idx="575">
                  <c:v>188.193814736459</c:v>
                </c:pt>
                <c:pt idx="576">
                  <c:v>188.139329715899</c:v>
                </c:pt>
                <c:pt idx="577">
                  <c:v>188.160989820408</c:v>
                </c:pt>
                <c:pt idx="578">
                  <c:v>188.302097532674</c:v>
                </c:pt>
                <c:pt idx="579">
                  <c:v>188.180918856808</c:v>
                </c:pt>
                <c:pt idx="580">
                  <c:v>188.224931587236</c:v>
                </c:pt>
                <c:pt idx="581">
                  <c:v>188.180398851586</c:v>
                </c:pt>
                <c:pt idx="582">
                  <c:v>188.214225089522</c:v>
                </c:pt>
                <c:pt idx="583">
                  <c:v>188.199194757054</c:v>
                </c:pt>
                <c:pt idx="584">
                  <c:v>188.071585038932</c:v>
                </c:pt>
                <c:pt idx="585">
                  <c:v>188.034996207995</c:v>
                </c:pt>
                <c:pt idx="586">
                  <c:v>188.044148190818</c:v>
                </c:pt>
                <c:pt idx="587">
                  <c:v>188.049654153839</c:v>
                </c:pt>
                <c:pt idx="588">
                  <c:v>188.061109305784</c:v>
                </c:pt>
                <c:pt idx="589">
                  <c:v>188.096400718951</c:v>
                </c:pt>
                <c:pt idx="590">
                  <c:v>188.112074977048</c:v>
                </c:pt>
                <c:pt idx="591">
                  <c:v>188.040846549093</c:v>
                </c:pt>
                <c:pt idx="592">
                  <c:v>188.167064397002</c:v>
                </c:pt>
                <c:pt idx="593">
                  <c:v>188.028713100077</c:v>
                </c:pt>
                <c:pt idx="594">
                  <c:v>188.126536879481</c:v>
                </c:pt>
                <c:pt idx="595">
                  <c:v>188.002228936553</c:v>
                </c:pt>
                <c:pt idx="596">
                  <c:v>188.038492557494</c:v>
                </c:pt>
                <c:pt idx="597">
                  <c:v>188.010220203757</c:v>
                </c:pt>
                <c:pt idx="598">
                  <c:v>188.010257800391</c:v>
                </c:pt>
                <c:pt idx="599">
                  <c:v>188.030028633706</c:v>
                </c:pt>
                <c:pt idx="600">
                  <c:v>188.13330225231</c:v>
                </c:pt>
                <c:pt idx="601">
                  <c:v>188.013154132363</c:v>
                </c:pt>
                <c:pt idx="602">
                  <c:v>188.057493334295</c:v>
                </c:pt>
                <c:pt idx="603">
                  <c:v>188.023870390764</c:v>
                </c:pt>
                <c:pt idx="604">
                  <c:v>188.046636264059</c:v>
                </c:pt>
                <c:pt idx="605">
                  <c:v>188.068524850501</c:v>
                </c:pt>
                <c:pt idx="606">
                  <c:v>188.100239190515</c:v>
                </c:pt>
                <c:pt idx="607">
                  <c:v>188.072565377769</c:v>
                </c:pt>
                <c:pt idx="608">
                  <c:v>187.895071217928</c:v>
                </c:pt>
                <c:pt idx="609">
                  <c:v>188.109981134566</c:v>
                </c:pt>
                <c:pt idx="610">
                  <c:v>188.003275550272</c:v>
                </c:pt>
                <c:pt idx="611">
                  <c:v>188.03380921915</c:v>
                </c:pt>
                <c:pt idx="612">
                  <c:v>187.978435979903</c:v>
                </c:pt>
                <c:pt idx="613">
                  <c:v>188.122924408884</c:v>
                </c:pt>
                <c:pt idx="614">
                  <c:v>188.013795270891</c:v>
                </c:pt>
                <c:pt idx="615">
                  <c:v>188.023867159895</c:v>
                </c:pt>
                <c:pt idx="616">
                  <c:v>188.038412235175</c:v>
                </c:pt>
                <c:pt idx="617">
                  <c:v>188.097208712814</c:v>
                </c:pt>
                <c:pt idx="618">
                  <c:v>188.110939766287</c:v>
                </c:pt>
                <c:pt idx="619">
                  <c:v>188.083394942972</c:v>
                </c:pt>
                <c:pt idx="620">
                  <c:v>188.10032489786</c:v>
                </c:pt>
                <c:pt idx="621">
                  <c:v>188.107213165966</c:v>
                </c:pt>
                <c:pt idx="622">
                  <c:v>188.068793712247</c:v>
                </c:pt>
                <c:pt idx="623">
                  <c:v>188.131166813744</c:v>
                </c:pt>
                <c:pt idx="624">
                  <c:v>188.10056355442</c:v>
                </c:pt>
                <c:pt idx="625">
                  <c:v>188.095210420469</c:v>
                </c:pt>
                <c:pt idx="626">
                  <c:v>188.081939222494</c:v>
                </c:pt>
                <c:pt idx="627">
                  <c:v>188.158260570385</c:v>
                </c:pt>
                <c:pt idx="628">
                  <c:v>188.068531049558</c:v>
                </c:pt>
                <c:pt idx="629">
                  <c:v>188.061903790865</c:v>
                </c:pt>
                <c:pt idx="630">
                  <c:v>188.112391608891</c:v>
                </c:pt>
                <c:pt idx="631">
                  <c:v>188.131399652877</c:v>
                </c:pt>
                <c:pt idx="632">
                  <c:v>188.096881545008</c:v>
                </c:pt>
                <c:pt idx="633">
                  <c:v>188.078740300793</c:v>
                </c:pt>
                <c:pt idx="634">
                  <c:v>188.066388245484</c:v>
                </c:pt>
                <c:pt idx="635">
                  <c:v>188.064618426137</c:v>
                </c:pt>
                <c:pt idx="636">
                  <c:v>188.071780087439</c:v>
                </c:pt>
                <c:pt idx="637">
                  <c:v>188.057351488541</c:v>
                </c:pt>
                <c:pt idx="638">
                  <c:v>188.039058691999</c:v>
                </c:pt>
                <c:pt idx="639">
                  <c:v>188.087077290626</c:v>
                </c:pt>
                <c:pt idx="640">
                  <c:v>188.09124606883</c:v>
                </c:pt>
                <c:pt idx="641">
                  <c:v>188.081188106552</c:v>
                </c:pt>
                <c:pt idx="642">
                  <c:v>188.09489318489</c:v>
                </c:pt>
                <c:pt idx="643">
                  <c:v>188.106392436441</c:v>
                </c:pt>
                <c:pt idx="644">
                  <c:v>188.094891952753</c:v>
                </c:pt>
                <c:pt idx="645">
                  <c:v>188.100345167099</c:v>
                </c:pt>
                <c:pt idx="646">
                  <c:v>188.104716383065</c:v>
                </c:pt>
                <c:pt idx="647">
                  <c:v>188.153885099554</c:v>
                </c:pt>
                <c:pt idx="648">
                  <c:v>188.114876334437</c:v>
                </c:pt>
                <c:pt idx="649">
                  <c:v>188.117074669576</c:v>
                </c:pt>
                <c:pt idx="650">
                  <c:v>188.082442887796</c:v>
                </c:pt>
                <c:pt idx="651">
                  <c:v>188.050023937699</c:v>
                </c:pt>
                <c:pt idx="652">
                  <c:v>188.077897145807</c:v>
                </c:pt>
                <c:pt idx="653">
                  <c:v>188.068639065003</c:v>
                </c:pt>
                <c:pt idx="654">
                  <c:v>188.105059516883</c:v>
                </c:pt>
                <c:pt idx="655">
                  <c:v>188.052643790281</c:v>
                </c:pt>
                <c:pt idx="656">
                  <c:v>188.032984026356</c:v>
                </c:pt>
                <c:pt idx="657">
                  <c:v>187.998144819065</c:v>
                </c:pt>
                <c:pt idx="658">
                  <c:v>188.052709776856</c:v>
                </c:pt>
                <c:pt idx="659">
                  <c:v>188.079456841656</c:v>
                </c:pt>
                <c:pt idx="660">
                  <c:v>188.042085909199</c:v>
                </c:pt>
                <c:pt idx="661">
                  <c:v>188.073797478658</c:v>
                </c:pt>
                <c:pt idx="662">
                  <c:v>188.038056214988</c:v>
                </c:pt>
                <c:pt idx="663">
                  <c:v>188.068065649071</c:v>
                </c:pt>
                <c:pt idx="664">
                  <c:v>188.082382850712</c:v>
                </c:pt>
                <c:pt idx="665">
                  <c:v>188.027620333365</c:v>
                </c:pt>
                <c:pt idx="666">
                  <c:v>188.064638945373</c:v>
                </c:pt>
                <c:pt idx="667">
                  <c:v>188.079452765982</c:v>
                </c:pt>
                <c:pt idx="668">
                  <c:v>188.054964604179</c:v>
                </c:pt>
                <c:pt idx="669">
                  <c:v>188.044771077927</c:v>
                </c:pt>
                <c:pt idx="670">
                  <c:v>188.029702895785</c:v>
                </c:pt>
                <c:pt idx="671">
                  <c:v>188.060827997143</c:v>
                </c:pt>
                <c:pt idx="672">
                  <c:v>188.064455769829</c:v>
                </c:pt>
                <c:pt idx="673">
                  <c:v>188.085236857371</c:v>
                </c:pt>
                <c:pt idx="674">
                  <c:v>188.065441648378</c:v>
                </c:pt>
                <c:pt idx="675">
                  <c:v>188.018050191226</c:v>
                </c:pt>
                <c:pt idx="676">
                  <c:v>188.044295975417</c:v>
                </c:pt>
                <c:pt idx="677">
                  <c:v>188.151501106017</c:v>
                </c:pt>
                <c:pt idx="678">
                  <c:v>188.071661090066</c:v>
                </c:pt>
                <c:pt idx="679">
                  <c:v>188.056493056014</c:v>
                </c:pt>
                <c:pt idx="680">
                  <c:v>188.064783652915</c:v>
                </c:pt>
                <c:pt idx="681">
                  <c:v>188.067364973177</c:v>
                </c:pt>
                <c:pt idx="682">
                  <c:v>188.068643836762</c:v>
                </c:pt>
                <c:pt idx="683">
                  <c:v>188.08518441124</c:v>
                </c:pt>
                <c:pt idx="684">
                  <c:v>188.096847590609</c:v>
                </c:pt>
                <c:pt idx="685">
                  <c:v>188.091413300993</c:v>
                </c:pt>
                <c:pt idx="686">
                  <c:v>188.102267170465</c:v>
                </c:pt>
                <c:pt idx="687">
                  <c:v>188.104814145105</c:v>
                </c:pt>
                <c:pt idx="688">
                  <c:v>188.099041423301</c:v>
                </c:pt>
                <c:pt idx="689">
                  <c:v>188.102582147743</c:v>
                </c:pt>
                <c:pt idx="690">
                  <c:v>188.122170281958</c:v>
                </c:pt>
                <c:pt idx="691">
                  <c:v>188.13039188441</c:v>
                </c:pt>
                <c:pt idx="692">
                  <c:v>188.157463004163</c:v>
                </c:pt>
                <c:pt idx="693">
                  <c:v>188.132109231117</c:v>
                </c:pt>
                <c:pt idx="694">
                  <c:v>188.105375211831</c:v>
                </c:pt>
                <c:pt idx="695">
                  <c:v>188.12976632308</c:v>
                </c:pt>
                <c:pt idx="696">
                  <c:v>188.131639755422</c:v>
                </c:pt>
                <c:pt idx="697">
                  <c:v>188.119321151668</c:v>
                </c:pt>
                <c:pt idx="698">
                  <c:v>188.113392356795</c:v>
                </c:pt>
                <c:pt idx="699">
                  <c:v>188.104426519009</c:v>
                </c:pt>
                <c:pt idx="700">
                  <c:v>188.076998635906</c:v>
                </c:pt>
                <c:pt idx="701">
                  <c:v>188.083674367144</c:v>
                </c:pt>
                <c:pt idx="702">
                  <c:v>188.080262138957</c:v>
                </c:pt>
                <c:pt idx="703">
                  <c:v>188.091515839027</c:v>
                </c:pt>
                <c:pt idx="704">
                  <c:v>188.107959642388</c:v>
                </c:pt>
                <c:pt idx="705">
                  <c:v>188.101835542145</c:v>
                </c:pt>
                <c:pt idx="706">
                  <c:v>188.105857071725</c:v>
                </c:pt>
                <c:pt idx="707">
                  <c:v>188.096633807873</c:v>
                </c:pt>
                <c:pt idx="708">
                  <c:v>188.075002782857</c:v>
                </c:pt>
                <c:pt idx="709">
                  <c:v>188.099764942169</c:v>
                </c:pt>
                <c:pt idx="710">
                  <c:v>188.091461994803</c:v>
                </c:pt>
                <c:pt idx="711">
                  <c:v>188.102768091923</c:v>
                </c:pt>
                <c:pt idx="712">
                  <c:v>188.099131604377</c:v>
                </c:pt>
                <c:pt idx="713">
                  <c:v>188.119504534709</c:v>
                </c:pt>
                <c:pt idx="714">
                  <c:v>188.08225417994</c:v>
                </c:pt>
                <c:pt idx="715">
                  <c:v>188.078905024874</c:v>
                </c:pt>
                <c:pt idx="716">
                  <c:v>188.0832178631</c:v>
                </c:pt>
                <c:pt idx="717">
                  <c:v>188.073402737774</c:v>
                </c:pt>
                <c:pt idx="718">
                  <c:v>188.079828181135</c:v>
                </c:pt>
                <c:pt idx="719">
                  <c:v>188.085350791286</c:v>
                </c:pt>
                <c:pt idx="720">
                  <c:v>188.07955329087</c:v>
                </c:pt>
                <c:pt idx="721">
                  <c:v>188.098075794785</c:v>
                </c:pt>
                <c:pt idx="722">
                  <c:v>188.055652436526</c:v>
                </c:pt>
                <c:pt idx="723">
                  <c:v>188.089344823433</c:v>
                </c:pt>
                <c:pt idx="724">
                  <c:v>188.085506498478</c:v>
                </c:pt>
                <c:pt idx="725">
                  <c:v>188.072492212888</c:v>
                </c:pt>
                <c:pt idx="726">
                  <c:v>188.065894906487</c:v>
                </c:pt>
                <c:pt idx="727">
                  <c:v>188.084839713359</c:v>
                </c:pt>
                <c:pt idx="728">
                  <c:v>188.082587919739</c:v>
                </c:pt>
                <c:pt idx="729">
                  <c:v>188.07814219012</c:v>
                </c:pt>
                <c:pt idx="730">
                  <c:v>188.09465557289</c:v>
                </c:pt>
                <c:pt idx="731">
                  <c:v>188.081868544633</c:v>
                </c:pt>
                <c:pt idx="732">
                  <c:v>188.099362846539</c:v>
                </c:pt>
                <c:pt idx="733">
                  <c:v>188.101038963513</c:v>
                </c:pt>
                <c:pt idx="734">
                  <c:v>188.102858243105</c:v>
                </c:pt>
                <c:pt idx="735">
                  <c:v>188.087992884071</c:v>
                </c:pt>
                <c:pt idx="736">
                  <c:v>188.118996783651</c:v>
                </c:pt>
                <c:pt idx="737">
                  <c:v>188.102829702948</c:v>
                </c:pt>
                <c:pt idx="738">
                  <c:v>188.113178768572</c:v>
                </c:pt>
                <c:pt idx="739">
                  <c:v>188.119553403001</c:v>
                </c:pt>
                <c:pt idx="740">
                  <c:v>188.096794583682</c:v>
                </c:pt>
                <c:pt idx="741">
                  <c:v>188.095262115776</c:v>
                </c:pt>
                <c:pt idx="742">
                  <c:v>188.079797334362</c:v>
                </c:pt>
                <c:pt idx="743">
                  <c:v>188.108230446947</c:v>
                </c:pt>
                <c:pt idx="744">
                  <c:v>188.070901338145</c:v>
                </c:pt>
                <c:pt idx="745">
                  <c:v>188.060034479442</c:v>
                </c:pt>
                <c:pt idx="746">
                  <c:v>188.074029866022</c:v>
                </c:pt>
                <c:pt idx="747">
                  <c:v>188.052460925912</c:v>
                </c:pt>
                <c:pt idx="748">
                  <c:v>188.050902676086</c:v>
                </c:pt>
                <c:pt idx="749">
                  <c:v>188.061006250019</c:v>
                </c:pt>
                <c:pt idx="750">
                  <c:v>188.032050980399</c:v>
                </c:pt>
                <c:pt idx="751">
                  <c:v>188.070210465629</c:v>
                </c:pt>
                <c:pt idx="752">
                  <c:v>188.05377405181</c:v>
                </c:pt>
                <c:pt idx="753">
                  <c:v>188.071070825793</c:v>
                </c:pt>
                <c:pt idx="754">
                  <c:v>188.069911098186</c:v>
                </c:pt>
                <c:pt idx="755">
                  <c:v>188.060268169629</c:v>
                </c:pt>
                <c:pt idx="756">
                  <c:v>188.046900641006</c:v>
                </c:pt>
                <c:pt idx="757">
                  <c:v>188.04968984324</c:v>
                </c:pt>
                <c:pt idx="758">
                  <c:v>188.079892415309</c:v>
                </c:pt>
                <c:pt idx="759">
                  <c:v>188.073014484797</c:v>
                </c:pt>
                <c:pt idx="760">
                  <c:v>188.068812153003</c:v>
                </c:pt>
                <c:pt idx="761">
                  <c:v>188.083499456234</c:v>
                </c:pt>
                <c:pt idx="762">
                  <c:v>188.07263844266</c:v>
                </c:pt>
                <c:pt idx="763">
                  <c:v>188.063416844758</c:v>
                </c:pt>
                <c:pt idx="764">
                  <c:v>188.109266047822</c:v>
                </c:pt>
                <c:pt idx="765">
                  <c:v>188.069249135128</c:v>
                </c:pt>
                <c:pt idx="766">
                  <c:v>188.051855523785</c:v>
                </c:pt>
                <c:pt idx="767">
                  <c:v>188.0720451686</c:v>
                </c:pt>
                <c:pt idx="768">
                  <c:v>188.083715080815</c:v>
                </c:pt>
                <c:pt idx="769">
                  <c:v>188.063733626352</c:v>
                </c:pt>
                <c:pt idx="770">
                  <c:v>188.06410669338</c:v>
                </c:pt>
                <c:pt idx="771">
                  <c:v>188.075139846905</c:v>
                </c:pt>
                <c:pt idx="772">
                  <c:v>188.087129281165</c:v>
                </c:pt>
                <c:pt idx="773">
                  <c:v>188.076939984486</c:v>
                </c:pt>
                <c:pt idx="774">
                  <c:v>188.078068160704</c:v>
                </c:pt>
                <c:pt idx="775">
                  <c:v>188.076814335072</c:v>
                </c:pt>
                <c:pt idx="776">
                  <c:v>188.079116716896</c:v>
                </c:pt>
                <c:pt idx="777">
                  <c:v>188.062171146041</c:v>
                </c:pt>
                <c:pt idx="778">
                  <c:v>188.055308261485</c:v>
                </c:pt>
                <c:pt idx="779">
                  <c:v>188.073376045462</c:v>
                </c:pt>
                <c:pt idx="780">
                  <c:v>188.062643472562</c:v>
                </c:pt>
                <c:pt idx="781">
                  <c:v>188.075439995767</c:v>
                </c:pt>
                <c:pt idx="782">
                  <c:v>188.056331460748</c:v>
                </c:pt>
                <c:pt idx="783">
                  <c:v>188.060850023083</c:v>
                </c:pt>
                <c:pt idx="784">
                  <c:v>188.067165600262</c:v>
                </c:pt>
                <c:pt idx="785">
                  <c:v>188.065116548757</c:v>
                </c:pt>
                <c:pt idx="786">
                  <c:v>188.054874059854</c:v>
                </c:pt>
                <c:pt idx="787">
                  <c:v>188.056836776016</c:v>
                </c:pt>
                <c:pt idx="788">
                  <c:v>188.062686322578</c:v>
                </c:pt>
                <c:pt idx="789">
                  <c:v>188.0694032489</c:v>
                </c:pt>
                <c:pt idx="790">
                  <c:v>188.056216665685</c:v>
                </c:pt>
                <c:pt idx="791">
                  <c:v>188.056655263715</c:v>
                </c:pt>
                <c:pt idx="792">
                  <c:v>188.058041314725</c:v>
                </c:pt>
                <c:pt idx="793">
                  <c:v>188.053606078847</c:v>
                </c:pt>
                <c:pt idx="794">
                  <c:v>188.066964537444</c:v>
                </c:pt>
                <c:pt idx="795">
                  <c:v>188.053239467558</c:v>
                </c:pt>
                <c:pt idx="796">
                  <c:v>188.053289296079</c:v>
                </c:pt>
                <c:pt idx="797">
                  <c:v>188.065001099683</c:v>
                </c:pt>
                <c:pt idx="798">
                  <c:v>188.064138801506</c:v>
                </c:pt>
                <c:pt idx="799">
                  <c:v>188.078237984779</c:v>
                </c:pt>
                <c:pt idx="800">
                  <c:v>188.067900840793</c:v>
                </c:pt>
                <c:pt idx="801">
                  <c:v>188.086397769006</c:v>
                </c:pt>
                <c:pt idx="802">
                  <c:v>188.088433872976</c:v>
                </c:pt>
                <c:pt idx="803">
                  <c:v>188.084620415061</c:v>
                </c:pt>
                <c:pt idx="804">
                  <c:v>188.082580433272</c:v>
                </c:pt>
                <c:pt idx="805">
                  <c:v>188.081248825238</c:v>
                </c:pt>
                <c:pt idx="806">
                  <c:v>188.081169378282</c:v>
                </c:pt>
                <c:pt idx="807">
                  <c:v>188.083283077085</c:v>
                </c:pt>
                <c:pt idx="808">
                  <c:v>188.08501329938</c:v>
                </c:pt>
                <c:pt idx="809">
                  <c:v>188.092624696414</c:v>
                </c:pt>
                <c:pt idx="810">
                  <c:v>188.086957977217</c:v>
                </c:pt>
                <c:pt idx="811">
                  <c:v>188.094885873088</c:v>
                </c:pt>
                <c:pt idx="812">
                  <c:v>188.088479597187</c:v>
                </c:pt>
                <c:pt idx="813">
                  <c:v>188.09386634175</c:v>
                </c:pt>
                <c:pt idx="814">
                  <c:v>188.085990557905</c:v>
                </c:pt>
                <c:pt idx="815">
                  <c:v>188.102677619501</c:v>
                </c:pt>
                <c:pt idx="816">
                  <c:v>188.087471241606</c:v>
                </c:pt>
                <c:pt idx="817">
                  <c:v>188.098883894752</c:v>
                </c:pt>
                <c:pt idx="818">
                  <c:v>188.102721822026</c:v>
                </c:pt>
                <c:pt idx="819">
                  <c:v>188.108740473023</c:v>
                </c:pt>
                <c:pt idx="820">
                  <c:v>188.097438690789</c:v>
                </c:pt>
                <c:pt idx="821">
                  <c:v>188.094958620356</c:v>
                </c:pt>
                <c:pt idx="822">
                  <c:v>188.096856138566</c:v>
                </c:pt>
                <c:pt idx="823">
                  <c:v>188.078447343615</c:v>
                </c:pt>
                <c:pt idx="824">
                  <c:v>188.091117918667</c:v>
                </c:pt>
                <c:pt idx="825">
                  <c:v>188.10225155765</c:v>
                </c:pt>
                <c:pt idx="826">
                  <c:v>188.109018393747</c:v>
                </c:pt>
                <c:pt idx="827">
                  <c:v>188.10444393287</c:v>
                </c:pt>
                <c:pt idx="828">
                  <c:v>188.103264561524</c:v>
                </c:pt>
                <c:pt idx="829">
                  <c:v>188.101104851904</c:v>
                </c:pt>
                <c:pt idx="830">
                  <c:v>188.09105780487</c:v>
                </c:pt>
                <c:pt idx="831">
                  <c:v>188.10325375434</c:v>
                </c:pt>
                <c:pt idx="832">
                  <c:v>188.102407093018</c:v>
                </c:pt>
                <c:pt idx="833">
                  <c:v>188.103207764412</c:v>
                </c:pt>
                <c:pt idx="834">
                  <c:v>188.101794429813</c:v>
                </c:pt>
                <c:pt idx="835">
                  <c:v>188.080738516029</c:v>
                </c:pt>
                <c:pt idx="836">
                  <c:v>188.097090170818</c:v>
                </c:pt>
                <c:pt idx="837">
                  <c:v>188.089802232547</c:v>
                </c:pt>
                <c:pt idx="838">
                  <c:v>188.102023973654</c:v>
                </c:pt>
                <c:pt idx="839">
                  <c:v>188.108002704741</c:v>
                </c:pt>
                <c:pt idx="840">
                  <c:v>188.104534467708</c:v>
                </c:pt>
                <c:pt idx="841">
                  <c:v>188.110115007661</c:v>
                </c:pt>
                <c:pt idx="842">
                  <c:v>188.112665432499</c:v>
                </c:pt>
                <c:pt idx="843">
                  <c:v>188.117229166521</c:v>
                </c:pt>
                <c:pt idx="844">
                  <c:v>188.115551837522</c:v>
                </c:pt>
                <c:pt idx="845">
                  <c:v>188.124020553893</c:v>
                </c:pt>
                <c:pt idx="846">
                  <c:v>188.112079900016</c:v>
                </c:pt>
                <c:pt idx="847">
                  <c:v>188.119480273976</c:v>
                </c:pt>
                <c:pt idx="848">
                  <c:v>188.120995644706</c:v>
                </c:pt>
                <c:pt idx="849">
                  <c:v>188.111833415606</c:v>
                </c:pt>
                <c:pt idx="850">
                  <c:v>188.122509684522</c:v>
                </c:pt>
                <c:pt idx="851">
                  <c:v>188.113333661342</c:v>
                </c:pt>
                <c:pt idx="852">
                  <c:v>188.113166333256</c:v>
                </c:pt>
                <c:pt idx="853">
                  <c:v>188.117051819288</c:v>
                </c:pt>
                <c:pt idx="854">
                  <c:v>188.119641208095</c:v>
                </c:pt>
                <c:pt idx="855">
                  <c:v>188.125281321718</c:v>
                </c:pt>
                <c:pt idx="856">
                  <c:v>188.124048003797</c:v>
                </c:pt>
                <c:pt idx="857">
                  <c:v>188.107610257792</c:v>
                </c:pt>
                <c:pt idx="858">
                  <c:v>188.11499794526</c:v>
                </c:pt>
                <c:pt idx="859">
                  <c:v>188.109770544479</c:v>
                </c:pt>
                <c:pt idx="860">
                  <c:v>188.115282822165</c:v>
                </c:pt>
                <c:pt idx="861">
                  <c:v>188.131694209273</c:v>
                </c:pt>
                <c:pt idx="862">
                  <c:v>188.120834002374</c:v>
                </c:pt>
                <c:pt idx="863">
                  <c:v>188.117307631346</c:v>
                </c:pt>
                <c:pt idx="864">
                  <c:v>188.116110679998</c:v>
                </c:pt>
                <c:pt idx="865">
                  <c:v>188.119227578593</c:v>
                </c:pt>
                <c:pt idx="866">
                  <c:v>188.110541132621</c:v>
                </c:pt>
                <c:pt idx="867">
                  <c:v>188.115614958219</c:v>
                </c:pt>
                <c:pt idx="868">
                  <c:v>188.117156212056</c:v>
                </c:pt>
                <c:pt idx="869">
                  <c:v>188.119383711074</c:v>
                </c:pt>
                <c:pt idx="870">
                  <c:v>188.107028503921</c:v>
                </c:pt>
                <c:pt idx="871">
                  <c:v>188.102711092775</c:v>
                </c:pt>
                <c:pt idx="872">
                  <c:v>188.109161758567</c:v>
                </c:pt>
                <c:pt idx="873">
                  <c:v>188.102801803113</c:v>
                </c:pt>
                <c:pt idx="874">
                  <c:v>188.110431433406</c:v>
                </c:pt>
                <c:pt idx="875">
                  <c:v>188.10283924838</c:v>
                </c:pt>
                <c:pt idx="876">
                  <c:v>188.109483428682</c:v>
                </c:pt>
                <c:pt idx="877">
                  <c:v>188.111999044229</c:v>
                </c:pt>
                <c:pt idx="878">
                  <c:v>188.101897350184</c:v>
                </c:pt>
                <c:pt idx="879">
                  <c:v>188.099938826728</c:v>
                </c:pt>
                <c:pt idx="880">
                  <c:v>188.099845179464</c:v>
                </c:pt>
                <c:pt idx="881">
                  <c:v>188.099122786068</c:v>
                </c:pt>
                <c:pt idx="882">
                  <c:v>188.103716642447</c:v>
                </c:pt>
                <c:pt idx="883">
                  <c:v>188.099622667588</c:v>
                </c:pt>
                <c:pt idx="884">
                  <c:v>188.096582685175</c:v>
                </c:pt>
                <c:pt idx="885">
                  <c:v>188.093750277587</c:v>
                </c:pt>
                <c:pt idx="886">
                  <c:v>188.087683566841</c:v>
                </c:pt>
                <c:pt idx="887">
                  <c:v>188.086915074521</c:v>
                </c:pt>
                <c:pt idx="888">
                  <c:v>188.076495906345</c:v>
                </c:pt>
                <c:pt idx="889">
                  <c:v>188.083180864514</c:v>
                </c:pt>
                <c:pt idx="890">
                  <c:v>188.090936778012</c:v>
                </c:pt>
                <c:pt idx="891">
                  <c:v>188.086458757061</c:v>
                </c:pt>
                <c:pt idx="892">
                  <c:v>188.08240904272</c:v>
                </c:pt>
                <c:pt idx="893">
                  <c:v>188.078143874371</c:v>
                </c:pt>
                <c:pt idx="894">
                  <c:v>188.08280356082</c:v>
                </c:pt>
                <c:pt idx="895">
                  <c:v>188.081986974486</c:v>
                </c:pt>
                <c:pt idx="896">
                  <c:v>188.079689932269</c:v>
                </c:pt>
                <c:pt idx="897">
                  <c:v>188.081696958342</c:v>
                </c:pt>
                <c:pt idx="898">
                  <c:v>188.079632553181</c:v>
                </c:pt>
                <c:pt idx="899">
                  <c:v>188.082357836452</c:v>
                </c:pt>
                <c:pt idx="900">
                  <c:v>188.079340957287</c:v>
                </c:pt>
                <c:pt idx="901">
                  <c:v>188.078061226489</c:v>
                </c:pt>
                <c:pt idx="902">
                  <c:v>188.079197470014</c:v>
                </c:pt>
                <c:pt idx="903">
                  <c:v>188.086617412118</c:v>
                </c:pt>
                <c:pt idx="904">
                  <c:v>188.078150929914</c:v>
                </c:pt>
                <c:pt idx="905">
                  <c:v>188.077367191886</c:v>
                </c:pt>
                <c:pt idx="906">
                  <c:v>188.079059247232</c:v>
                </c:pt>
                <c:pt idx="907">
                  <c:v>188.083808166685</c:v>
                </c:pt>
                <c:pt idx="908">
                  <c:v>188.076664956009</c:v>
                </c:pt>
                <c:pt idx="909">
                  <c:v>188.080232567805</c:v>
                </c:pt>
                <c:pt idx="910">
                  <c:v>188.079864708712</c:v>
                </c:pt>
                <c:pt idx="911">
                  <c:v>188.081153158512</c:v>
                </c:pt>
                <c:pt idx="912">
                  <c:v>188.077831842954</c:v>
                </c:pt>
                <c:pt idx="913">
                  <c:v>188.087264352293</c:v>
                </c:pt>
                <c:pt idx="914">
                  <c:v>188.088636810157</c:v>
                </c:pt>
                <c:pt idx="915">
                  <c:v>188.092963127739</c:v>
                </c:pt>
                <c:pt idx="916">
                  <c:v>188.090710506847</c:v>
                </c:pt>
                <c:pt idx="917">
                  <c:v>188.08510307779</c:v>
                </c:pt>
                <c:pt idx="918">
                  <c:v>188.088557208636</c:v>
                </c:pt>
                <c:pt idx="919">
                  <c:v>188.085583236841</c:v>
                </c:pt>
                <c:pt idx="920">
                  <c:v>188.085626307587</c:v>
                </c:pt>
                <c:pt idx="921">
                  <c:v>188.081596083937</c:v>
                </c:pt>
                <c:pt idx="922">
                  <c:v>188.086651120806</c:v>
                </c:pt>
                <c:pt idx="923">
                  <c:v>188.093847660714</c:v>
                </c:pt>
                <c:pt idx="924">
                  <c:v>188.09444720533</c:v>
                </c:pt>
                <c:pt idx="925">
                  <c:v>188.092723676331</c:v>
                </c:pt>
                <c:pt idx="926">
                  <c:v>188.089329585179</c:v>
                </c:pt>
                <c:pt idx="927">
                  <c:v>188.084826670652</c:v>
                </c:pt>
                <c:pt idx="928">
                  <c:v>188.086849712943</c:v>
                </c:pt>
                <c:pt idx="929">
                  <c:v>188.079792420294</c:v>
                </c:pt>
                <c:pt idx="930">
                  <c:v>188.090907113151</c:v>
                </c:pt>
                <c:pt idx="931">
                  <c:v>188.088783575146</c:v>
                </c:pt>
                <c:pt idx="932">
                  <c:v>188.091060858678</c:v>
                </c:pt>
                <c:pt idx="933">
                  <c:v>188.089161666919</c:v>
                </c:pt>
                <c:pt idx="934">
                  <c:v>188.090214097947</c:v>
                </c:pt>
                <c:pt idx="935">
                  <c:v>188.091470113039</c:v>
                </c:pt>
                <c:pt idx="936">
                  <c:v>188.092471383943</c:v>
                </c:pt>
                <c:pt idx="937">
                  <c:v>188.089830864659</c:v>
                </c:pt>
                <c:pt idx="938">
                  <c:v>188.09528728667</c:v>
                </c:pt>
                <c:pt idx="939">
                  <c:v>188.091723575847</c:v>
                </c:pt>
                <c:pt idx="940">
                  <c:v>188.090459016305</c:v>
                </c:pt>
                <c:pt idx="941">
                  <c:v>188.092893474497</c:v>
                </c:pt>
                <c:pt idx="942">
                  <c:v>188.094913574607</c:v>
                </c:pt>
                <c:pt idx="943">
                  <c:v>188.095215107465</c:v>
                </c:pt>
                <c:pt idx="944">
                  <c:v>188.093983416519</c:v>
                </c:pt>
                <c:pt idx="945">
                  <c:v>188.093890778386</c:v>
                </c:pt>
                <c:pt idx="946">
                  <c:v>188.096193524334</c:v>
                </c:pt>
                <c:pt idx="947">
                  <c:v>188.095716319293</c:v>
                </c:pt>
                <c:pt idx="948">
                  <c:v>188.095324582675</c:v>
                </c:pt>
                <c:pt idx="949">
                  <c:v>188.094756088846</c:v>
                </c:pt>
                <c:pt idx="950">
                  <c:v>188.091106494479</c:v>
                </c:pt>
                <c:pt idx="951">
                  <c:v>188.092537018954</c:v>
                </c:pt>
                <c:pt idx="952">
                  <c:v>188.087915991055</c:v>
                </c:pt>
                <c:pt idx="953">
                  <c:v>188.090218504638</c:v>
                </c:pt>
                <c:pt idx="954">
                  <c:v>188.08662277082</c:v>
                </c:pt>
                <c:pt idx="955">
                  <c:v>188.085546047911</c:v>
                </c:pt>
                <c:pt idx="956">
                  <c:v>188.084044092131</c:v>
                </c:pt>
                <c:pt idx="957">
                  <c:v>188.084024129225</c:v>
                </c:pt>
                <c:pt idx="958">
                  <c:v>188.085378067385</c:v>
                </c:pt>
                <c:pt idx="959">
                  <c:v>188.085968997668</c:v>
                </c:pt>
                <c:pt idx="960">
                  <c:v>188.08499473244</c:v>
                </c:pt>
                <c:pt idx="961">
                  <c:v>188.084199051261</c:v>
                </c:pt>
                <c:pt idx="962">
                  <c:v>188.086320461858</c:v>
                </c:pt>
                <c:pt idx="963">
                  <c:v>188.08745704709</c:v>
                </c:pt>
                <c:pt idx="964">
                  <c:v>188.088457681139</c:v>
                </c:pt>
                <c:pt idx="965">
                  <c:v>188.086482401517</c:v>
                </c:pt>
                <c:pt idx="966">
                  <c:v>188.086017405723</c:v>
                </c:pt>
                <c:pt idx="967">
                  <c:v>188.08469919223</c:v>
                </c:pt>
                <c:pt idx="968">
                  <c:v>188.087759597171</c:v>
                </c:pt>
                <c:pt idx="969">
                  <c:v>188.085518939934</c:v>
                </c:pt>
                <c:pt idx="970">
                  <c:v>188.08585416716</c:v>
                </c:pt>
                <c:pt idx="971">
                  <c:v>188.086161288412</c:v>
                </c:pt>
                <c:pt idx="972">
                  <c:v>188.086983374451</c:v>
                </c:pt>
                <c:pt idx="973">
                  <c:v>188.08382460573</c:v>
                </c:pt>
                <c:pt idx="974">
                  <c:v>188.083011260036</c:v>
                </c:pt>
                <c:pt idx="975">
                  <c:v>188.082501204954</c:v>
                </c:pt>
                <c:pt idx="976">
                  <c:v>188.080426148224</c:v>
                </c:pt>
                <c:pt idx="977">
                  <c:v>188.083973406703</c:v>
                </c:pt>
                <c:pt idx="978">
                  <c:v>188.084375087859</c:v>
                </c:pt>
                <c:pt idx="979">
                  <c:v>188.082468245998</c:v>
                </c:pt>
                <c:pt idx="980">
                  <c:v>188.082921893099</c:v>
                </c:pt>
                <c:pt idx="981">
                  <c:v>188.082082171762</c:v>
                </c:pt>
                <c:pt idx="982">
                  <c:v>188.084206874243</c:v>
                </c:pt>
                <c:pt idx="983">
                  <c:v>188.082364343793</c:v>
                </c:pt>
                <c:pt idx="984">
                  <c:v>188.0829118027</c:v>
                </c:pt>
                <c:pt idx="985">
                  <c:v>188.081344846931</c:v>
                </c:pt>
                <c:pt idx="986">
                  <c:v>188.082532843193</c:v>
                </c:pt>
                <c:pt idx="987">
                  <c:v>188.086621227285</c:v>
                </c:pt>
                <c:pt idx="988">
                  <c:v>188.084202747687</c:v>
                </c:pt>
                <c:pt idx="989">
                  <c:v>188.082548052188</c:v>
                </c:pt>
                <c:pt idx="990">
                  <c:v>188.08190029295</c:v>
                </c:pt>
                <c:pt idx="991">
                  <c:v>188.083747261803</c:v>
                </c:pt>
                <c:pt idx="992">
                  <c:v>188.085799533685</c:v>
                </c:pt>
                <c:pt idx="993">
                  <c:v>188.083131750259</c:v>
                </c:pt>
                <c:pt idx="994">
                  <c:v>188.083101022713</c:v>
                </c:pt>
                <c:pt idx="995">
                  <c:v>188.084226668522</c:v>
                </c:pt>
                <c:pt idx="996">
                  <c:v>188.084029382072</c:v>
                </c:pt>
                <c:pt idx="997">
                  <c:v>188.085310114218</c:v>
                </c:pt>
                <c:pt idx="998">
                  <c:v>188.086865703874</c:v>
                </c:pt>
                <c:pt idx="999">
                  <c:v>188.08545950606</c:v>
                </c:pt>
                <c:pt idx="1000">
                  <c:v>188.08425048808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InfoC!$C$9:$Z$9</c:f>
              <c:numCache>
                <c:formatCode>General</c:formatCode>
                <c:ptCount val="24"/>
                <c:pt idx="0">
                  <c:v>0</c:v>
                </c:pt>
                <c:pt idx="1">
                  <c:v>8.48704758039053</c:v>
                </c:pt>
                <c:pt idx="2">
                  <c:v>12.3744332342852</c:v>
                </c:pt>
                <c:pt idx="3">
                  <c:v>14.7113293359626</c:v>
                </c:pt>
                <c:pt idx="4">
                  <c:v>16.9978929345894</c:v>
                </c:pt>
                <c:pt idx="5">
                  <c:v>18.9093163779905</c:v>
                </c:pt>
                <c:pt idx="6">
                  <c:v>20.580987147671</c:v>
                </c:pt>
                <c:pt idx="7">
                  <c:v>22.0936972378465</c:v>
                </c:pt>
                <c:pt idx="8">
                  <c:v>23.5000978505532</c:v>
                </c:pt>
                <c:pt idx="9">
                  <c:v>24.836687805119</c:v>
                </c:pt>
                <c:pt idx="10">
                  <c:v>26.1301128297046</c:v>
                </c:pt>
                <c:pt idx="11">
                  <c:v>27.400669336186</c:v>
                </c:pt>
                <c:pt idx="12">
                  <c:v>28.6644267883792</c:v>
                </c:pt>
                <c:pt idx="13">
                  <c:v>29.9345483455846</c:v>
                </c:pt>
                <c:pt idx="14">
                  <c:v>31.2221827431109</c:v>
                </c:pt>
                <c:pt idx="15">
                  <c:v>32.5371135136929</c:v>
                </c:pt>
                <c:pt idx="16">
                  <c:v>33.888218882902</c:v>
                </c:pt>
                <c:pt idx="17">
                  <c:v>35.3828722090147</c:v>
                </c:pt>
                <c:pt idx="18">
                  <c:v>36.8259820233067</c:v>
                </c:pt>
                <c:pt idx="19">
                  <c:v>38.2461138483367</c:v>
                </c:pt>
                <c:pt idx="20">
                  <c:v>30.0757385422225</c:v>
                </c:pt>
                <c:pt idx="21">
                  <c:v>9.83106288952934</c:v>
                </c:pt>
                <c:pt idx="22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InfoC!$C$10:$Z$10</c:f>
              <c:numCache>
                <c:formatCode>General</c:formatCode>
                <c:ptCount val="24"/>
                <c:pt idx="0">
                  <c:v>0</c:v>
                </c:pt>
                <c:pt idx="1">
                  <c:v>8.53268563038435</c:v>
                </c:pt>
                <c:pt idx="2">
                  <c:v>4.4100881136216</c:v>
                </c:pt>
                <c:pt idx="3">
                  <c:v>3.29749470138795</c:v>
                </c:pt>
                <c:pt idx="4">
                  <c:v>3.12003701147733</c:v>
                </c:pt>
                <c:pt idx="5">
                  <c:v>2.79935486217992</c:v>
                </c:pt>
                <c:pt idx="6">
                  <c:v>2.59429469633951</c:v>
                </c:pt>
                <c:pt idx="7">
                  <c:v>2.45761943241822</c:v>
                </c:pt>
                <c:pt idx="8">
                  <c:v>2.36546259742549</c:v>
                </c:pt>
                <c:pt idx="9">
                  <c:v>2.30435418933727</c:v>
                </c:pt>
                <c:pt idx="10">
                  <c:v>2.26621622907838</c:v>
                </c:pt>
                <c:pt idx="11">
                  <c:v>2.24592732338211</c:v>
                </c:pt>
                <c:pt idx="12">
                  <c:v>2.24014135159935</c:v>
                </c:pt>
                <c:pt idx="13">
                  <c:v>2.24660552185505</c:v>
                </c:pt>
                <c:pt idx="14">
                  <c:v>2.26380478670271</c:v>
                </c:pt>
                <c:pt idx="15">
                  <c:v>2.29076822879465</c:v>
                </c:pt>
                <c:pt idx="16">
                  <c:v>2.32691530846552</c:v>
                </c:pt>
                <c:pt idx="17">
                  <c:v>3.47709047725962</c:v>
                </c:pt>
                <c:pt idx="18">
                  <c:v>3.48999315536467</c:v>
                </c:pt>
                <c:pt idx="19">
                  <c:v>3.5338111751546</c:v>
                </c:pt>
                <c:pt idx="20">
                  <c:v>2.8639451767474</c:v>
                </c:pt>
                <c:pt idx="21">
                  <c:v>1.00080904068712</c:v>
                </c:pt>
                <c:pt idx="22">
                  <c:v>0.174563498046122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InfoC!$C$11:$Z$11</c:f>
              <c:numCache>
                <c:formatCode>General</c:formatCode>
                <c:ptCount val="24"/>
                <c:pt idx="0">
                  <c:v>0</c:v>
                </c:pt>
                <c:pt idx="1">
                  <c:v>0.0456380499938228</c:v>
                </c:pt>
                <c:pt idx="2">
                  <c:v>0.522702459726884</c:v>
                </c:pt>
                <c:pt idx="3">
                  <c:v>0.960598599710595</c:v>
                </c:pt>
                <c:pt idx="4">
                  <c:v>0.833473412850481</c:v>
                </c:pt>
                <c:pt idx="5">
                  <c:v>0.887931418778899</c:v>
                </c:pt>
                <c:pt idx="6">
                  <c:v>0.922623926658979</c:v>
                </c:pt>
                <c:pt idx="7">
                  <c:v>0.944909342242682</c:v>
                </c:pt>
                <c:pt idx="8">
                  <c:v>0.95906198471883</c:v>
                </c:pt>
                <c:pt idx="9">
                  <c:v>0.967764234771513</c:v>
                </c:pt>
                <c:pt idx="10">
                  <c:v>0.972791204492751</c:v>
                </c:pt>
                <c:pt idx="11">
                  <c:v>0.975370816900688</c:v>
                </c:pt>
                <c:pt idx="12">
                  <c:v>0.976383899406153</c:v>
                </c:pt>
                <c:pt idx="13">
                  <c:v>0.976483964649685</c:v>
                </c:pt>
                <c:pt idx="14">
                  <c:v>0.976170389176418</c:v>
                </c:pt>
                <c:pt idx="15">
                  <c:v>0.975837458212614</c:v>
                </c:pt>
                <c:pt idx="16">
                  <c:v>0.975809939256434</c:v>
                </c:pt>
                <c:pt idx="17">
                  <c:v>1.98243715114688</c:v>
                </c:pt>
                <c:pt idx="18">
                  <c:v>2.04688334107273</c:v>
                </c:pt>
                <c:pt idx="19">
                  <c:v>2.11367935012458</c:v>
                </c:pt>
                <c:pt idx="20">
                  <c:v>11.0343204828616</c:v>
                </c:pt>
                <c:pt idx="21">
                  <c:v>21.2454846933803</c:v>
                </c:pt>
                <c:pt idx="22">
                  <c:v>10.0056263875755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InfoC!$C$23:$Z$23</c:f>
              <c:numCache>
                <c:formatCode>General</c:formatCode>
                <c:ptCount val="24"/>
                <c:pt idx="0">
                  <c:v>0</c:v>
                </c:pt>
                <c:pt idx="1">
                  <c:v>16.7676383081969</c:v>
                </c:pt>
                <c:pt idx="2">
                  <c:v>20.0775983138194</c:v>
                </c:pt>
                <c:pt idx="3">
                  <c:v>21.6152029105546</c:v>
                </c:pt>
                <c:pt idx="4">
                  <c:v>23.2652445097786</c:v>
                </c:pt>
                <c:pt idx="5">
                  <c:v>24.5582754234155</c:v>
                </c:pt>
                <c:pt idx="6">
                  <c:v>25.6272488942649</c:v>
                </c:pt>
                <c:pt idx="7">
                  <c:v>26.550784176858</c:v>
                </c:pt>
                <c:pt idx="8">
                  <c:v>27.3795695849726</c:v>
                </c:pt>
                <c:pt idx="9">
                  <c:v>28.1483091277161</c:v>
                </c:pt>
                <c:pt idx="10">
                  <c:v>28.881987356663</c:v>
                </c:pt>
                <c:pt idx="11">
                  <c:v>29.5993441371745</c:v>
                </c:pt>
                <c:pt idx="12">
                  <c:v>30.3149720173034</c:v>
                </c:pt>
                <c:pt idx="13">
                  <c:v>31.0406147498806</c:v>
                </c:pt>
                <c:pt idx="14">
                  <c:v>31.7860390128292</c:v>
                </c:pt>
                <c:pt idx="15">
                  <c:v>32.5596646501911</c:v>
                </c:pt>
                <c:pt idx="16">
                  <c:v>33.3690060618654</c:v>
                </c:pt>
                <c:pt idx="17">
                  <c:v>33.918418824118</c:v>
                </c:pt>
                <c:pt idx="18">
                  <c:v>34.4128661405842</c:v>
                </c:pt>
                <c:pt idx="19">
                  <c:v>34.8765928320429</c:v>
                </c:pt>
                <c:pt idx="20">
                  <c:v>25.879253744662</c:v>
                </c:pt>
                <c:pt idx="21">
                  <c:v>5.00880146738687</c:v>
                </c:pt>
                <c:pt idx="22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InfoC!$C$24:$Z$24</c:f>
              <c:numCache>
                <c:formatCode>General</c:formatCode>
                <c:ptCount val="24"/>
                <c:pt idx="0">
                  <c:v>0</c:v>
                </c:pt>
                <c:pt idx="1">
                  <c:v>16.9627150547948</c:v>
                </c:pt>
                <c:pt idx="2">
                  <c:v>4.22082135959355</c:v>
                </c:pt>
                <c:pt idx="3">
                  <c:v>3.10775689303235</c:v>
                </c:pt>
                <c:pt idx="4">
                  <c:v>2.92916262450438</c:v>
                </c:pt>
                <c:pt idx="5">
                  <c:v>2.60684766061575</c:v>
                </c:pt>
                <c:pt idx="6">
                  <c:v>2.39968421126093</c:v>
                </c:pt>
                <c:pt idx="7">
                  <c:v>2.26045214046529</c:v>
                </c:pt>
                <c:pt idx="8">
                  <c:v>2.16529443763197</c:v>
                </c:pt>
                <c:pt idx="9">
                  <c:v>2.10074399419782</c:v>
                </c:pt>
                <c:pt idx="10">
                  <c:v>2.05871974495844</c:v>
                </c:pt>
                <c:pt idx="11">
                  <c:v>2.03409155965144</c:v>
                </c:pt>
                <c:pt idx="12">
                  <c:v>2.02349903754849</c:v>
                </c:pt>
                <c:pt idx="13">
                  <c:v>2.0246694717587</c:v>
                </c:pt>
                <c:pt idx="14">
                  <c:v>2.03606197984582</c:v>
                </c:pt>
                <c:pt idx="15">
                  <c:v>2.05667340446866</c:v>
                </c:pt>
                <c:pt idx="16">
                  <c:v>2.0858838559119</c:v>
                </c:pt>
                <c:pt idx="17">
                  <c:v>3.12250939094432</c:v>
                </c:pt>
                <c:pt idx="18">
                  <c:v>3.12270586824584</c:v>
                </c:pt>
                <c:pt idx="19">
                  <c:v>3.15166709277382</c:v>
                </c:pt>
                <c:pt idx="20">
                  <c:v>2.46447052092948</c:v>
                </c:pt>
                <c:pt idx="21">
                  <c:v>0.800623922386649</c:v>
                </c:pt>
                <c:pt idx="22">
                  <c:v>0.0408141872137028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InfoC!$C$25:$Z$25</c:f>
              <c:numCache>
                <c:formatCode>General</c:formatCode>
                <c:ptCount val="24"/>
                <c:pt idx="0">
                  <c:v>0</c:v>
                </c:pt>
                <c:pt idx="1">
                  <c:v>0.195076746597933</c:v>
                </c:pt>
                <c:pt idx="2">
                  <c:v>0.910861353970966</c:v>
                </c:pt>
                <c:pt idx="3">
                  <c:v>1.57015229629716</c:v>
                </c:pt>
                <c:pt idx="4">
                  <c:v>1.27912102528041</c:v>
                </c:pt>
                <c:pt idx="5">
                  <c:v>1.3138167469789</c:v>
                </c:pt>
                <c:pt idx="6">
                  <c:v>1.3307107404115</c:v>
                </c:pt>
                <c:pt idx="7">
                  <c:v>1.33691685787217</c:v>
                </c:pt>
                <c:pt idx="8">
                  <c:v>1.33650902951741</c:v>
                </c:pt>
                <c:pt idx="9">
                  <c:v>1.33200445145433</c:v>
                </c:pt>
                <c:pt idx="10">
                  <c:v>1.32504151601147</c:v>
                </c:pt>
                <c:pt idx="11">
                  <c:v>1.31673477913997</c:v>
                </c:pt>
                <c:pt idx="12">
                  <c:v>1.30787115741965</c:v>
                </c:pt>
                <c:pt idx="13">
                  <c:v>1.29902673918143</c:v>
                </c:pt>
                <c:pt idx="14">
                  <c:v>1.2906377168972</c:v>
                </c:pt>
                <c:pt idx="15">
                  <c:v>1.28304776710681</c:v>
                </c:pt>
                <c:pt idx="16">
                  <c:v>1.27654244423755</c:v>
                </c:pt>
                <c:pt idx="17">
                  <c:v>2.57309662869175</c:v>
                </c:pt>
                <c:pt idx="18">
                  <c:v>2.62825855177966</c:v>
                </c:pt>
                <c:pt idx="19">
                  <c:v>2.68794040131508</c:v>
                </c:pt>
                <c:pt idx="20">
                  <c:v>11.4618096083104</c:v>
                </c:pt>
                <c:pt idx="21">
                  <c:v>21.6710761996618</c:v>
                </c:pt>
                <c:pt idx="22">
                  <c:v>5.04961565460057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InfoC!$C$37:$X$37</c:f>
              <c:numCache>
                <c:formatCode>General</c:formatCode>
                <c:ptCount val="22"/>
                <c:pt idx="0">
                  <c:v>0</c:v>
                </c:pt>
                <c:pt idx="1">
                  <c:v>11.395595389012</c:v>
                </c:pt>
                <c:pt idx="2">
                  <c:v>12.3245410471619</c:v>
                </c:pt>
                <c:pt idx="3">
                  <c:v>13.9513808444735</c:v>
                </c:pt>
                <c:pt idx="4">
                  <c:v>15.1935085173002</c:v>
                </c:pt>
                <c:pt idx="5">
                  <c:v>16.1848296521037</c:v>
                </c:pt>
                <c:pt idx="6">
                  <c:v>17.0046787582089</c:v>
                </c:pt>
                <c:pt idx="7">
                  <c:v>17.7042525467358</c:v>
                </c:pt>
                <c:pt idx="8">
                  <c:v>18.3185789464077</c:v>
                </c:pt>
                <c:pt idx="9">
                  <c:v>18.8727981445941</c:v>
                </c:pt>
                <c:pt idx="10">
                  <c:v>19.3856485238872</c:v>
                </c:pt>
                <c:pt idx="11">
                  <c:v>19.871570957187</c:v>
                </c:pt>
                <c:pt idx="12">
                  <c:v>20.3420105300247</c:v>
                </c:pt>
                <c:pt idx="13">
                  <c:v>20.8062880294692</c:v>
                </c:pt>
                <c:pt idx="14">
                  <c:v>21.2722266313702</c:v>
                </c:pt>
                <c:pt idx="15">
                  <c:v>21.7465863537981</c:v>
                </c:pt>
                <c:pt idx="16">
                  <c:v>21.9761647730237</c:v>
                </c:pt>
                <c:pt idx="17">
                  <c:v>22.1037922936121</c:v>
                </c:pt>
                <c:pt idx="18">
                  <c:v>22.1501261929898</c:v>
                </c:pt>
                <c:pt idx="19">
                  <c:v>13.2139754328757</c:v>
                </c:pt>
                <c:pt idx="2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InfoC!$C$38:$X$38</c:f>
              <c:numCache>
                <c:formatCode>General</c:formatCode>
                <c:ptCount val="22"/>
                <c:pt idx="0">
                  <c:v>0</c:v>
                </c:pt>
                <c:pt idx="1">
                  <c:v>11.4539561644065</c:v>
                </c:pt>
                <c:pt idx="2">
                  <c:v>2.95215547328543</c:v>
                </c:pt>
                <c:pt idx="3">
                  <c:v>2.38605100628132</c:v>
                </c:pt>
                <c:pt idx="4">
                  <c:v>2.05909005196429</c:v>
                </c:pt>
                <c:pt idx="5">
                  <c:v>1.84594194573013</c:v>
                </c:pt>
                <c:pt idx="6">
                  <c:v>1.69943476830003</c:v>
                </c:pt>
                <c:pt idx="7">
                  <c:v>1.59573843325514</c:v>
                </c:pt>
                <c:pt idx="8">
                  <c:v>1.52139406505006</c:v>
                </c:pt>
                <c:pt idx="9">
                  <c:v>1.46831181724656</c:v>
                </c:pt>
                <c:pt idx="10">
                  <c:v>1.43133669944282</c:v>
                </c:pt>
                <c:pt idx="11">
                  <c:v>1.40706767854992</c:v>
                </c:pt>
                <c:pt idx="12">
                  <c:v>1.39317538173734</c:v>
                </c:pt>
                <c:pt idx="13">
                  <c:v>1.38804541600879</c:v>
                </c:pt>
                <c:pt idx="14">
                  <c:v>1.39058288874453</c:v>
                </c:pt>
                <c:pt idx="15">
                  <c:v>1.40005594408417</c:v>
                </c:pt>
                <c:pt idx="16">
                  <c:v>2.11358875662532</c:v>
                </c:pt>
                <c:pt idx="17">
                  <c:v>2.07763116742627</c:v>
                </c:pt>
                <c:pt idx="18">
                  <c:v>2.06431905059985</c:v>
                </c:pt>
                <c:pt idx="19">
                  <c:v>2.02693342818339</c:v>
                </c:pt>
                <c:pt idx="20">
                  <c:v>0.224049372056947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InfoC!$C$39:$X$39</c:f>
              <c:numCache>
                <c:formatCode>General</c:formatCode>
                <c:ptCount val="22"/>
                <c:pt idx="0">
                  <c:v>0</c:v>
                </c:pt>
                <c:pt idx="1">
                  <c:v>0.0583607753944447</c:v>
                </c:pt>
                <c:pt idx="2">
                  <c:v>2.02320981513553</c:v>
                </c:pt>
                <c:pt idx="3">
                  <c:v>0.759211208969764</c:v>
                </c:pt>
                <c:pt idx="4">
                  <c:v>0.81696237913759</c:v>
                </c:pt>
                <c:pt idx="5">
                  <c:v>0.854620810926619</c:v>
                </c:pt>
                <c:pt idx="6">
                  <c:v>0.879585662194854</c:v>
                </c:pt>
                <c:pt idx="7">
                  <c:v>0.896164644728225</c:v>
                </c:pt>
                <c:pt idx="8">
                  <c:v>0.907067665378113</c:v>
                </c:pt>
                <c:pt idx="9">
                  <c:v>0.914092619060158</c:v>
                </c:pt>
                <c:pt idx="10">
                  <c:v>0.918486320149728</c:v>
                </c:pt>
                <c:pt idx="11">
                  <c:v>0.921145245250165</c:v>
                </c:pt>
                <c:pt idx="12">
                  <c:v>0.922735808899619</c:v>
                </c:pt>
                <c:pt idx="13">
                  <c:v>0.923767916564276</c:v>
                </c:pt>
                <c:pt idx="14">
                  <c:v>0.924644286843507</c:v>
                </c:pt>
                <c:pt idx="15">
                  <c:v>0.925696221656348</c:v>
                </c:pt>
                <c:pt idx="16">
                  <c:v>1.88401033739971</c:v>
                </c:pt>
                <c:pt idx="17">
                  <c:v>1.95000364683785</c:v>
                </c:pt>
                <c:pt idx="18">
                  <c:v>2.01798515122215</c:v>
                </c:pt>
                <c:pt idx="19">
                  <c:v>10.9630841882974</c:v>
                </c:pt>
                <c:pt idx="20">
                  <c:v>13.4380248049327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Relationship Id="rId3" Type="http://schemas.openxmlformats.org/officeDocument/2006/relationships/chart" Target="../charts/chart44.xml"/><Relationship Id="rId4" Type="http://schemas.openxmlformats.org/officeDocument/2006/relationships/chart" Target="../charts/chart45.xml"/><Relationship Id="rId5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14</xdr:row>
      <xdr:rowOff>0</xdr:rowOff>
    </xdr:from>
    <xdr:to>
      <xdr:col>33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56</xdr:row>
      <xdr:rowOff>0</xdr:rowOff>
    </xdr:from>
    <xdr:to>
      <xdr:col>28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70</xdr:row>
      <xdr:rowOff>0</xdr:rowOff>
    </xdr:from>
    <xdr:to>
      <xdr:col>28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84</xdr:row>
      <xdr:rowOff>0</xdr:rowOff>
    </xdr:from>
    <xdr:to>
      <xdr:col>27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98</xdr:row>
      <xdr:rowOff>0</xdr:rowOff>
    </xdr:from>
    <xdr:to>
      <xdr:col>27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112</xdr:row>
      <xdr:rowOff>0</xdr:rowOff>
    </xdr:from>
    <xdr:to>
      <xdr:col>26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126</xdr:row>
      <xdr:rowOff>0</xdr:rowOff>
    </xdr:from>
    <xdr:to>
      <xdr:col>26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140</xdr:row>
      <xdr:rowOff>0</xdr:rowOff>
    </xdr:from>
    <xdr:to>
      <xdr:col>25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154</xdr:row>
      <xdr:rowOff>0</xdr:rowOff>
    </xdr:from>
    <xdr:to>
      <xdr:col>25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168</xdr:row>
      <xdr:rowOff>0</xdr:rowOff>
    </xdr:from>
    <xdr:to>
      <xdr:col>24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196</xdr:row>
      <xdr:rowOff>0</xdr:rowOff>
    </xdr:from>
    <xdr:to>
      <xdr:col>23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210</xdr:row>
      <xdr:rowOff>0</xdr:rowOff>
    </xdr:from>
    <xdr:to>
      <xdr:col>23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224</xdr:row>
      <xdr:rowOff>0</xdr:rowOff>
    </xdr:from>
    <xdr:to>
      <xdr:col>22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238</xdr:row>
      <xdr:rowOff>0</xdr:rowOff>
    </xdr:from>
    <xdr:to>
      <xdr:col>22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252</xdr:row>
      <xdr:rowOff>0</xdr:rowOff>
    </xdr:from>
    <xdr:to>
      <xdr:col>21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266</xdr:row>
      <xdr:rowOff>0</xdr:rowOff>
    </xdr:from>
    <xdr:to>
      <xdr:col>21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0</xdr:colOff>
      <xdr:row>280</xdr:row>
      <xdr:rowOff>0</xdr:rowOff>
    </xdr:from>
    <xdr:to>
      <xdr:col>20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0</xdr:colOff>
      <xdr:row>294</xdr:row>
      <xdr:rowOff>0</xdr:rowOff>
    </xdr:from>
    <xdr:to>
      <xdr:col>20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308</xdr:row>
      <xdr:rowOff>0</xdr:rowOff>
    </xdr:from>
    <xdr:to>
      <xdr:col>19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322</xdr:row>
      <xdr:rowOff>0</xdr:rowOff>
    </xdr:from>
    <xdr:to>
      <xdr:col>19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336</xdr:row>
      <xdr:rowOff>0</xdr:rowOff>
    </xdr:from>
    <xdr:to>
      <xdr:col>18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0</xdr:colOff>
      <xdr:row>350</xdr:row>
      <xdr:rowOff>0</xdr:rowOff>
    </xdr:from>
    <xdr:to>
      <xdr:col>18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0</xdr:colOff>
      <xdr:row>364</xdr:row>
      <xdr:rowOff>0</xdr:rowOff>
    </xdr:from>
    <xdr:to>
      <xdr:col>17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378</xdr:row>
      <xdr:rowOff>0</xdr:rowOff>
    </xdr:from>
    <xdr:to>
      <xdr:col>17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392</xdr:row>
      <xdr:rowOff>0</xdr:rowOff>
    </xdr:from>
    <xdr:to>
      <xdr:col>16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406</xdr:row>
      <xdr:rowOff>0</xdr:rowOff>
    </xdr:from>
    <xdr:to>
      <xdr:col>16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420</xdr:row>
      <xdr:rowOff>0</xdr:rowOff>
    </xdr:from>
    <xdr:to>
      <xdr:col>15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434</xdr:row>
      <xdr:rowOff>0</xdr:rowOff>
    </xdr:from>
    <xdr:to>
      <xdr:col>15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17272788.1220056</v>
      </c>
      <c r="C2">
        <v>0</v>
      </c>
      <c r="D2">
        <v>6716956.94181322</v>
      </c>
      <c r="E2">
        <v>5195744.88343375</v>
      </c>
      <c r="F2">
        <v>2029754.46839627</v>
      </c>
      <c r="G2">
        <v>3330331.82836236</v>
      </c>
    </row>
    <row r="3" spans="1:7">
      <c r="A3">
        <v>1</v>
      </c>
      <c r="B3">
        <v>58590090.7186025</v>
      </c>
      <c r="C3">
        <v>1006558.75341172</v>
      </c>
      <c r="D3">
        <v>20621728.328948</v>
      </c>
      <c r="E3">
        <v>5195744.88343375</v>
      </c>
      <c r="F3">
        <v>20297544.6839628</v>
      </c>
      <c r="G3">
        <v>11468514.0688464</v>
      </c>
    </row>
    <row r="4" spans="1:7">
      <c r="A4">
        <v>2</v>
      </c>
      <c r="B4">
        <v>55687701.6094529</v>
      </c>
      <c r="C4">
        <v>987606.12774529</v>
      </c>
      <c r="D4">
        <v>19035073.7685164</v>
      </c>
      <c r="E4">
        <v>5195744.88343375</v>
      </c>
      <c r="F4">
        <v>19430157.1859492</v>
      </c>
      <c r="G4">
        <v>11039119.6438082</v>
      </c>
    </row>
    <row r="5" spans="1:7">
      <c r="A5">
        <v>3</v>
      </c>
      <c r="B5">
        <v>53616854.3026856</v>
      </c>
      <c r="C5">
        <v>979856.66122939</v>
      </c>
      <c r="D5">
        <v>17986611.9674803</v>
      </c>
      <c r="E5">
        <v>5195744.88343375</v>
      </c>
      <c r="F5">
        <v>18725470.3143001</v>
      </c>
      <c r="G5">
        <v>10729170.4762421</v>
      </c>
    </row>
    <row r="6" spans="1:7">
      <c r="A6">
        <v>4</v>
      </c>
      <c r="B6">
        <v>52284688.7116895</v>
      </c>
      <c r="C6">
        <v>979349.709992344</v>
      </c>
      <c r="D6">
        <v>17408147.9998255</v>
      </c>
      <c r="E6">
        <v>5195744.88343375</v>
      </c>
      <c r="F6">
        <v>18179420.0325662</v>
      </c>
      <c r="G6">
        <v>10522026.0858717</v>
      </c>
    </row>
    <row r="7" spans="1:7">
      <c r="A7">
        <v>5</v>
      </c>
      <c r="B7">
        <v>51033448.70825</v>
      </c>
      <c r="C7">
        <v>972622.381543</v>
      </c>
      <c r="D7">
        <v>16898073.6397212</v>
      </c>
      <c r="E7">
        <v>5195744.88343375</v>
      </c>
      <c r="F7">
        <v>17645305.3372982</v>
      </c>
      <c r="G7">
        <v>10321702.4662538</v>
      </c>
    </row>
    <row r="8" spans="1:7">
      <c r="A8">
        <v>6</v>
      </c>
      <c r="B8">
        <v>50651708.697008</v>
      </c>
      <c r="C8">
        <v>974191.831117094</v>
      </c>
      <c r="D8">
        <v>16758395.0390008</v>
      </c>
      <c r="E8">
        <v>5195744.88343375</v>
      </c>
      <c r="F8">
        <v>17472659.264</v>
      </c>
      <c r="G8">
        <v>10250717.6794564</v>
      </c>
    </row>
    <row r="9" spans="1:7">
      <c r="A9">
        <v>7</v>
      </c>
      <c r="B9">
        <v>49932946.243225</v>
      </c>
      <c r="C9">
        <v>974509.253296922</v>
      </c>
      <c r="D9">
        <v>16502840.9074937</v>
      </c>
      <c r="E9">
        <v>5195744.88343375</v>
      </c>
      <c r="F9">
        <v>17139486.6710642</v>
      </c>
      <c r="G9">
        <v>10120364.5279364</v>
      </c>
    </row>
    <row r="10" spans="1:7">
      <c r="A10">
        <v>8</v>
      </c>
      <c r="B10">
        <v>49595223.8655389</v>
      </c>
      <c r="C10">
        <v>976588.361890324</v>
      </c>
      <c r="D10">
        <v>16398855.1521046</v>
      </c>
      <c r="E10">
        <v>5195744.88343375</v>
      </c>
      <c r="F10">
        <v>16972412.4224227</v>
      </c>
      <c r="G10">
        <v>10051623.0456875</v>
      </c>
    </row>
    <row r="11" spans="1:7">
      <c r="A11">
        <v>9</v>
      </c>
      <c r="B11">
        <v>48913100.8254769</v>
      </c>
      <c r="C11">
        <v>977232.539210081</v>
      </c>
      <c r="D11">
        <v>16173254.4752486</v>
      </c>
      <c r="E11">
        <v>5195744.88343375</v>
      </c>
      <c r="F11">
        <v>16645167.0326952</v>
      </c>
      <c r="G11">
        <v>9921701.89488927</v>
      </c>
    </row>
    <row r="12" spans="1:7">
      <c r="A12">
        <v>10</v>
      </c>
      <c r="B12">
        <v>48598843.6303415</v>
      </c>
      <c r="C12">
        <v>979479.034280848</v>
      </c>
      <c r="D12">
        <v>16088763.1978597</v>
      </c>
      <c r="E12">
        <v>5195744.88343375</v>
      </c>
      <c r="F12">
        <v>16481320.5973288</v>
      </c>
      <c r="G12">
        <v>9853535.91743843</v>
      </c>
    </row>
    <row r="13" spans="1:7">
      <c r="A13">
        <v>11</v>
      </c>
      <c r="B13">
        <v>47936618.8250052</v>
      </c>
      <c r="C13">
        <v>980261.72974823</v>
      </c>
      <c r="D13">
        <v>15879738.7672124</v>
      </c>
      <c r="E13">
        <v>5195744.88343375</v>
      </c>
      <c r="F13">
        <v>16158032.7839245</v>
      </c>
      <c r="G13">
        <v>9722840.66068633</v>
      </c>
    </row>
    <row r="14" spans="1:7">
      <c r="A14">
        <v>12</v>
      </c>
      <c r="B14">
        <v>47636675.5305809</v>
      </c>
      <c r="C14">
        <v>982536.901483643</v>
      </c>
      <c r="D14">
        <v>15807391.9261561</v>
      </c>
      <c r="E14">
        <v>5195744.88343375</v>
      </c>
      <c r="F14">
        <v>15996400.9233758</v>
      </c>
      <c r="G14">
        <v>9654600.89613155</v>
      </c>
    </row>
    <row r="15" spans="1:7">
      <c r="A15">
        <v>13</v>
      </c>
      <c r="B15">
        <v>46987113.4118072</v>
      </c>
      <c r="C15">
        <v>983318.547271119</v>
      </c>
      <c r="D15">
        <v>15609225.208847</v>
      </c>
      <c r="E15">
        <v>5195744.88343375</v>
      </c>
      <c r="F15">
        <v>15676139.4977123</v>
      </c>
      <c r="G15">
        <v>9522685.274543</v>
      </c>
    </row>
    <row r="16" spans="1:7">
      <c r="A16">
        <v>14</v>
      </c>
      <c r="B16">
        <v>46696705.9484428</v>
      </c>
      <c r="C16">
        <v>985539.158668978</v>
      </c>
      <c r="D16">
        <v>15545151.800269</v>
      </c>
      <c r="E16">
        <v>5195744.88343375</v>
      </c>
      <c r="F16">
        <v>15516193.7899386</v>
      </c>
      <c r="G16">
        <v>9454076.3161325</v>
      </c>
    </row>
    <row r="17" spans="1:7">
      <c r="A17">
        <v>15</v>
      </c>
      <c r="B17">
        <v>46056467.1647525</v>
      </c>
      <c r="C17">
        <v>986237.011638548</v>
      </c>
      <c r="D17">
        <v>15355282.8134014</v>
      </c>
      <c r="E17">
        <v>5195744.88343375</v>
      </c>
      <c r="F17">
        <v>15198437.2812284</v>
      </c>
      <c r="G17">
        <v>9320765.17505037</v>
      </c>
    </row>
    <row r="18" spans="1:7">
      <c r="A18">
        <v>16</v>
      </c>
      <c r="B18">
        <v>45772636.6357094</v>
      </c>
      <c r="C18">
        <v>988323.260514579</v>
      </c>
      <c r="D18">
        <v>15297060.5294306</v>
      </c>
      <c r="E18">
        <v>5195744.88343375</v>
      </c>
      <c r="F18">
        <v>15039867.9470375</v>
      </c>
      <c r="G18">
        <v>9251640.01529289</v>
      </c>
    </row>
    <row r="19" spans="1:7">
      <c r="A19">
        <v>17</v>
      </c>
      <c r="B19">
        <v>45139379.7222034</v>
      </c>
      <c r="C19">
        <v>988880.47553891</v>
      </c>
      <c r="D19">
        <v>15113592.7336048</v>
      </c>
      <c r="E19">
        <v>5195744.88343375</v>
      </c>
      <c r="F19">
        <v>14724292.1950593</v>
      </c>
      <c r="G19">
        <v>9116869.43456661</v>
      </c>
    </row>
    <row r="20" spans="1:7">
      <c r="A20">
        <v>18</v>
      </c>
      <c r="B20">
        <v>44860261.6752696</v>
      </c>
      <c r="C20">
        <v>990814.858562697</v>
      </c>
      <c r="D20">
        <v>15059648.2093613</v>
      </c>
      <c r="E20">
        <v>5195744.88343375</v>
      </c>
      <c r="F20">
        <v>14566903.2845509</v>
      </c>
      <c r="G20">
        <v>9047150.43936087</v>
      </c>
    </row>
    <row r="21" spans="1:7">
      <c r="A21">
        <v>19</v>
      </c>
      <c r="B21">
        <v>44232383.0036693</v>
      </c>
      <c r="C21">
        <v>991216.124163304</v>
      </c>
      <c r="D21">
        <v>14881223.8435341</v>
      </c>
      <c r="E21">
        <v>5195744.88343375</v>
      </c>
      <c r="F21">
        <v>14253293.558236</v>
      </c>
      <c r="G21">
        <v>8910904.59430218</v>
      </c>
    </row>
    <row r="22" spans="1:7">
      <c r="A22">
        <v>20</v>
      </c>
      <c r="B22">
        <v>43956669.5045425</v>
      </c>
      <c r="C22">
        <v>992986.503754378</v>
      </c>
      <c r="D22">
        <v>14830434.5490568</v>
      </c>
      <c r="E22">
        <v>5195744.88343375</v>
      </c>
      <c r="F22">
        <v>14096955.0939242</v>
      </c>
      <c r="G22">
        <v>8840548.4743733</v>
      </c>
    </row>
    <row r="23" spans="1:7">
      <c r="A23">
        <v>21</v>
      </c>
      <c r="B23">
        <v>43332854.7077726</v>
      </c>
      <c r="C23">
        <v>993221.156177861</v>
      </c>
      <c r="D23">
        <v>14655892.849281</v>
      </c>
      <c r="E23">
        <v>5195744.88343375</v>
      </c>
      <c r="F23">
        <v>13785164.3829071</v>
      </c>
      <c r="G23">
        <v>8702831.43597293</v>
      </c>
    </row>
    <row r="24" spans="1:7">
      <c r="A24">
        <v>22</v>
      </c>
      <c r="B24">
        <v>43059934.7601994</v>
      </c>
      <c r="C24">
        <v>994818.792805402</v>
      </c>
      <c r="D24">
        <v>14607770.9299872</v>
      </c>
      <c r="E24">
        <v>5195744.88343375</v>
      </c>
      <c r="F24">
        <v>13629788.0899098</v>
      </c>
      <c r="G24">
        <v>8631812.06406329</v>
      </c>
    </row>
    <row r="25" spans="1:7">
      <c r="A25">
        <v>23</v>
      </c>
      <c r="B25">
        <v>42440398.2726597</v>
      </c>
      <c r="C25">
        <v>994879.154901089</v>
      </c>
      <c r="D25">
        <v>14437424.9078115</v>
      </c>
      <c r="E25">
        <v>5195744.88343375</v>
      </c>
      <c r="F25">
        <v>13319715.2786989</v>
      </c>
      <c r="G25">
        <v>8492634.04781437</v>
      </c>
    </row>
    <row r="26" spans="1:7">
      <c r="A26">
        <v>24</v>
      </c>
      <c r="B26">
        <v>42169569.9384395</v>
      </c>
      <c r="C26">
        <v>996297.562211775</v>
      </c>
      <c r="D26">
        <v>14391352.8574519</v>
      </c>
      <c r="E26">
        <v>5195744.88343375</v>
      </c>
      <c r="F26">
        <v>13165241.2992241</v>
      </c>
      <c r="G26">
        <v>8420933.33611793</v>
      </c>
    </row>
    <row r="27" spans="1:7">
      <c r="A27">
        <v>25</v>
      </c>
      <c r="B27">
        <v>41553477.5230682</v>
      </c>
      <c r="C27">
        <v>996177.961835078</v>
      </c>
      <c r="D27">
        <v>14224432.2412821</v>
      </c>
      <c r="E27">
        <v>5195744.88343375</v>
      </c>
      <c r="F27">
        <v>12856818.9351921</v>
      </c>
      <c r="G27">
        <v>8280303.50132514</v>
      </c>
    </row>
    <row r="28" spans="1:7">
      <c r="A28">
        <v>26</v>
      </c>
      <c r="B28">
        <v>41283845.1742789</v>
      </c>
      <c r="C28">
        <v>997412.202171599</v>
      </c>
      <c r="D28">
        <v>14179573.7256624</v>
      </c>
      <c r="E28">
        <v>5195744.88343375</v>
      </c>
      <c r="F28">
        <v>12703208.1538083</v>
      </c>
      <c r="G28">
        <v>8207906.20920291</v>
      </c>
    </row>
    <row r="29" spans="1:7">
      <c r="A29">
        <v>27</v>
      </c>
      <c r="B29">
        <v>40669089.9512525</v>
      </c>
      <c r="C29">
        <v>997108.361589224</v>
      </c>
      <c r="D29">
        <v>14014012.7986371</v>
      </c>
      <c r="E29">
        <v>5195744.88343375</v>
      </c>
      <c r="F29">
        <v>12396395.3000513</v>
      </c>
      <c r="G29">
        <v>8065828.60754107</v>
      </c>
    </row>
    <row r="30" spans="1:7">
      <c r="A30">
        <v>28</v>
      </c>
      <c r="B30">
        <v>40400482.1542088</v>
      </c>
      <c r="C30">
        <v>998154.592549383</v>
      </c>
      <c r="D30">
        <v>13970238.7435315</v>
      </c>
      <c r="E30">
        <v>5195744.88343375</v>
      </c>
      <c r="F30">
        <v>12243624.7684026</v>
      </c>
      <c r="G30">
        <v>7992719.16629158</v>
      </c>
    </row>
    <row r="31" spans="1:7">
      <c r="A31">
        <v>29</v>
      </c>
      <c r="B31">
        <v>39787416.6163168</v>
      </c>
      <c r="C31">
        <v>997663.232879412</v>
      </c>
      <c r="D31">
        <v>13806415.4689754</v>
      </c>
      <c r="E31">
        <v>5195744.88343375</v>
      </c>
      <c r="F31">
        <v>11938402.7901265</v>
      </c>
      <c r="G31">
        <v>7849190.24090171</v>
      </c>
    </row>
    <row r="32" spans="1:7">
      <c r="A32">
        <v>30</v>
      </c>
      <c r="B32">
        <v>39519996.1009774</v>
      </c>
      <c r="C32">
        <v>998518.404420928</v>
      </c>
      <c r="D32">
        <v>13763919.1824344</v>
      </c>
      <c r="E32">
        <v>5195744.88343375</v>
      </c>
      <c r="F32">
        <v>11786462.9926981</v>
      </c>
      <c r="G32">
        <v>7775350.63799021</v>
      </c>
    </row>
    <row r="33" spans="1:7">
      <c r="A33">
        <v>31</v>
      </c>
      <c r="B33">
        <v>38910052.5336672</v>
      </c>
      <c r="C33">
        <v>997836.980985754</v>
      </c>
      <c r="D33">
        <v>13603280.0213714</v>
      </c>
      <c r="E33">
        <v>5195744.88343375</v>
      </c>
      <c r="F33">
        <v>11482833.1860511</v>
      </c>
      <c r="G33">
        <v>7630357.46182519</v>
      </c>
    </row>
    <row r="34" spans="1:7">
      <c r="A34">
        <v>32</v>
      </c>
      <c r="B34">
        <v>38643799.4496783</v>
      </c>
      <c r="C34">
        <v>998498.626645284</v>
      </c>
      <c r="D34">
        <v>13562063.7852963</v>
      </c>
      <c r="E34">
        <v>5195744.88343375</v>
      </c>
      <c r="F34">
        <v>11331726.4846439</v>
      </c>
      <c r="G34">
        <v>7555765.66965908</v>
      </c>
    </row>
    <row r="35" spans="1:7">
      <c r="A35">
        <v>33</v>
      </c>
      <c r="B35">
        <v>38037515.0440799</v>
      </c>
      <c r="C35">
        <v>997625.147439068</v>
      </c>
      <c r="D35">
        <v>13405151.5598178</v>
      </c>
      <c r="E35">
        <v>5195744.88343375</v>
      </c>
      <c r="F35">
        <v>11029708.9760348</v>
      </c>
      <c r="G35">
        <v>7409284.47735452</v>
      </c>
    </row>
    <row r="36" spans="1:7">
      <c r="A36">
        <v>34</v>
      </c>
      <c r="B36">
        <v>37772960.7856515</v>
      </c>
      <c r="C36">
        <v>998099.777625769</v>
      </c>
      <c r="D36">
        <v>13365688.8016509</v>
      </c>
      <c r="E36">
        <v>5195744.88343375</v>
      </c>
      <c r="F36">
        <v>10881402.4659197</v>
      </c>
      <c r="G36">
        <v>7332024.85702145</v>
      </c>
    </row>
    <row r="37" spans="1:7">
      <c r="A37">
        <v>35</v>
      </c>
      <c r="B37">
        <v>37171625.923225</v>
      </c>
      <c r="C37">
        <v>997041.327826871</v>
      </c>
      <c r="D37">
        <v>13213705.8541744</v>
      </c>
      <c r="E37">
        <v>5195744.88343375</v>
      </c>
      <c r="F37">
        <v>10584885.9333689</v>
      </c>
      <c r="G37">
        <v>7180247.92442108</v>
      </c>
    </row>
    <row r="38" spans="1:7">
      <c r="A38">
        <v>36</v>
      </c>
      <c r="B38">
        <v>36269988.5971144</v>
      </c>
      <c r="C38">
        <v>997147.723578296</v>
      </c>
      <c r="D38">
        <v>12981021.935099</v>
      </c>
      <c r="E38">
        <v>5195744.88343375</v>
      </c>
      <c r="F38">
        <v>10148772.3419814</v>
      </c>
      <c r="G38">
        <v>6947301.71302194</v>
      </c>
    </row>
    <row r="39" spans="1:7">
      <c r="A39">
        <v>37</v>
      </c>
      <c r="B39">
        <v>34237730.973042</v>
      </c>
      <c r="C39">
        <v>1003695.75909538</v>
      </c>
      <c r="D39">
        <v>12137764.6110718</v>
      </c>
      <c r="E39">
        <v>5195744.88343375</v>
      </c>
      <c r="F39">
        <v>9321766.39991861</v>
      </c>
      <c r="G39">
        <v>6578759.31952247</v>
      </c>
    </row>
    <row r="40" spans="1:7">
      <c r="A40">
        <v>38</v>
      </c>
      <c r="B40">
        <v>33213221.7649116</v>
      </c>
      <c r="C40">
        <v>1012802.92760544</v>
      </c>
      <c r="D40">
        <v>11797596.2390944</v>
      </c>
      <c r="E40">
        <v>5195744.88343375</v>
      </c>
      <c r="F40">
        <v>8840769.71518487</v>
      </c>
      <c r="G40">
        <v>6366307.99959313</v>
      </c>
    </row>
    <row r="41" spans="1:7">
      <c r="A41">
        <v>39</v>
      </c>
      <c r="B41">
        <v>32435636.5327949</v>
      </c>
      <c r="C41">
        <v>1022405.24447527</v>
      </c>
      <c r="D41">
        <v>11579214.4576108</v>
      </c>
      <c r="E41">
        <v>5195744.88343375</v>
      </c>
      <c r="F41">
        <v>8442439.27841222</v>
      </c>
      <c r="G41">
        <v>6195832.66886287</v>
      </c>
    </row>
    <row r="42" spans="1:7">
      <c r="A42">
        <v>40</v>
      </c>
      <c r="B42">
        <v>31850483.6607099</v>
      </c>
      <c r="C42">
        <v>1027423.79221395</v>
      </c>
      <c r="D42">
        <v>11378423.3049255</v>
      </c>
      <c r="E42">
        <v>5195744.88343375</v>
      </c>
      <c r="F42">
        <v>8179837.43264663</v>
      </c>
      <c r="G42">
        <v>6069054.24749009</v>
      </c>
    </row>
    <row r="43" spans="1:7">
      <c r="A43">
        <v>41</v>
      </c>
      <c r="B43">
        <v>31288069.440835</v>
      </c>
      <c r="C43">
        <v>1035098.60783975</v>
      </c>
      <c r="D43">
        <v>11192509.0943717</v>
      </c>
      <c r="E43">
        <v>5195744.88343375</v>
      </c>
      <c r="F43">
        <v>7918863.54414015</v>
      </c>
      <c r="G43">
        <v>5945853.31104958</v>
      </c>
    </row>
    <row r="44" spans="1:7">
      <c r="A44">
        <v>42</v>
      </c>
      <c r="B44">
        <v>31180966.433709</v>
      </c>
      <c r="C44">
        <v>1035018.39863276</v>
      </c>
      <c r="D44">
        <v>11136752.3812537</v>
      </c>
      <c r="E44">
        <v>5195744.88343375</v>
      </c>
      <c r="F44">
        <v>7885940.53334103</v>
      </c>
      <c r="G44">
        <v>5927510.23704768</v>
      </c>
    </row>
    <row r="45" spans="1:7">
      <c r="A45">
        <v>43</v>
      </c>
      <c r="B45">
        <v>31178128.9886212</v>
      </c>
      <c r="C45">
        <v>1035763.24341643</v>
      </c>
      <c r="D45">
        <v>11137719.780754</v>
      </c>
      <c r="E45">
        <v>5195744.88343375</v>
      </c>
      <c r="F45">
        <v>7882983.7951513</v>
      </c>
      <c r="G45">
        <v>5925917.28586573</v>
      </c>
    </row>
    <row r="46" spans="1:7">
      <c r="A46">
        <v>44</v>
      </c>
      <c r="B46">
        <v>30889112.0943788</v>
      </c>
      <c r="C46">
        <v>1038243.09352521</v>
      </c>
      <c r="D46">
        <v>11020728.0275731</v>
      </c>
      <c r="E46">
        <v>5195744.88343375</v>
      </c>
      <c r="F46">
        <v>7766694.82268532</v>
      </c>
      <c r="G46">
        <v>5867701.26716141</v>
      </c>
    </row>
    <row r="47" spans="1:7">
      <c r="A47">
        <v>45</v>
      </c>
      <c r="B47">
        <v>30885140.1171009</v>
      </c>
      <c r="C47">
        <v>1038961.89229795</v>
      </c>
      <c r="D47">
        <v>11021692.7425831</v>
      </c>
      <c r="E47">
        <v>5195744.88343375</v>
      </c>
      <c r="F47">
        <v>7762941.6761044</v>
      </c>
      <c r="G47">
        <v>5865798.92268173</v>
      </c>
    </row>
    <row r="48" spans="1:7">
      <c r="A48">
        <v>46</v>
      </c>
      <c r="B48">
        <v>30614643.359753</v>
      </c>
      <c r="C48">
        <v>1041390.64617931</v>
      </c>
      <c r="D48">
        <v>10907564.7247978</v>
      </c>
      <c r="E48">
        <v>5195744.88343375</v>
      </c>
      <c r="F48">
        <v>7656530.6308518</v>
      </c>
      <c r="G48">
        <v>5813412.47449033</v>
      </c>
    </row>
    <row r="49" spans="1:7">
      <c r="A49">
        <v>47</v>
      </c>
      <c r="B49">
        <v>30609747.2497338</v>
      </c>
      <c r="C49">
        <v>1042079.69833194</v>
      </c>
      <c r="D49">
        <v>10908605.3323907</v>
      </c>
      <c r="E49">
        <v>5195744.88343375</v>
      </c>
      <c r="F49">
        <v>7652083.69145891</v>
      </c>
      <c r="G49">
        <v>5811233.64411848</v>
      </c>
    </row>
    <row r="50" spans="1:7">
      <c r="A50">
        <v>48</v>
      </c>
      <c r="B50">
        <v>30347381.37365</v>
      </c>
      <c r="C50">
        <v>1044582.19278064</v>
      </c>
      <c r="D50">
        <v>10796080.7300456</v>
      </c>
      <c r="E50">
        <v>5195744.88343375</v>
      </c>
      <c r="F50">
        <v>7549135.35766451</v>
      </c>
      <c r="G50">
        <v>5761838.20972557</v>
      </c>
    </row>
    <row r="51" spans="1:7">
      <c r="A51">
        <v>49</v>
      </c>
      <c r="B51">
        <v>30341711.7082719</v>
      </c>
      <c r="C51">
        <v>1045228.22965465</v>
      </c>
      <c r="D51">
        <v>10797174.9698223</v>
      </c>
      <c r="E51">
        <v>5195744.88343375</v>
      </c>
      <c r="F51">
        <v>7544136.94322448</v>
      </c>
      <c r="G51">
        <v>5759426.68213671</v>
      </c>
    </row>
    <row r="52" spans="1:7">
      <c r="A52">
        <v>50</v>
      </c>
      <c r="B52">
        <v>30083634.0732403</v>
      </c>
      <c r="C52">
        <v>1047908.0040725</v>
      </c>
      <c r="D52">
        <v>10685858.7131554</v>
      </c>
      <c r="E52">
        <v>5195744.88343375</v>
      </c>
      <c r="F52">
        <v>7442301.3193691</v>
      </c>
      <c r="G52">
        <v>5711821.15320958</v>
      </c>
    </row>
    <row r="53" spans="1:7">
      <c r="A53">
        <v>51</v>
      </c>
      <c r="B53">
        <v>30077329.5957855</v>
      </c>
      <c r="C53">
        <v>1048503.30114596</v>
      </c>
      <c r="D53">
        <v>10686951.3096051</v>
      </c>
      <c r="E53">
        <v>5195744.88343375</v>
      </c>
      <c r="F53">
        <v>7436902.57126276</v>
      </c>
      <c r="G53">
        <v>5709227.53033794</v>
      </c>
    </row>
    <row r="54" spans="1:7">
      <c r="A54">
        <v>52</v>
      </c>
      <c r="B54">
        <v>29822320.6828213</v>
      </c>
      <c r="C54">
        <v>1051412.76995502</v>
      </c>
      <c r="D54">
        <v>10576824.1281323</v>
      </c>
      <c r="E54">
        <v>5195744.88343375</v>
      </c>
      <c r="F54">
        <v>7335440.7505333</v>
      </c>
      <c r="G54">
        <v>5662898.15076691</v>
      </c>
    </row>
    <row r="55" spans="1:7">
      <c r="A55">
        <v>53</v>
      </c>
      <c r="B55">
        <v>29815476.5961706</v>
      </c>
      <c r="C55">
        <v>1051959.47418367</v>
      </c>
      <c r="D55">
        <v>10577880.1084083</v>
      </c>
      <c r="E55">
        <v>5195744.88343375</v>
      </c>
      <c r="F55">
        <v>7329738.18186621</v>
      </c>
      <c r="G55">
        <v>5660153.94827867</v>
      </c>
    </row>
    <row r="56" spans="1:7">
      <c r="A56">
        <v>54</v>
      </c>
      <c r="B56">
        <v>29563020.324358</v>
      </c>
      <c r="C56">
        <v>1055156.93564201</v>
      </c>
      <c r="D56">
        <v>10469077.1771192</v>
      </c>
      <c r="E56">
        <v>5195744.88343375</v>
      </c>
      <c r="F56">
        <v>7228276.45972297</v>
      </c>
      <c r="G56">
        <v>5614764.86844009</v>
      </c>
    </row>
    <row r="57" spans="1:7">
      <c r="A57">
        <v>55</v>
      </c>
      <c r="B57">
        <v>29555706.2544809</v>
      </c>
      <c r="C57">
        <v>1055652.75602906</v>
      </c>
      <c r="D57">
        <v>10470066.1112022</v>
      </c>
      <c r="E57">
        <v>5195744.88343375</v>
      </c>
      <c r="F57">
        <v>7222346.57444437</v>
      </c>
      <c r="G57">
        <v>5611895.92937159</v>
      </c>
    </row>
    <row r="58" spans="1:7">
      <c r="A58">
        <v>56</v>
      </c>
      <c r="B58">
        <v>29305674.4226893</v>
      </c>
      <c r="C58">
        <v>1059163.89983951</v>
      </c>
      <c r="D58">
        <v>10362762.5362838</v>
      </c>
      <c r="E58">
        <v>5195744.88343375</v>
      </c>
      <c r="F58">
        <v>7120760.06843625</v>
      </c>
      <c r="G58">
        <v>5567243.03469605</v>
      </c>
    </row>
    <row r="59" spans="1:7">
      <c r="A59">
        <v>57</v>
      </c>
      <c r="B59">
        <v>29297935.3019228</v>
      </c>
      <c r="C59">
        <v>1059608.15955244</v>
      </c>
      <c r="D59">
        <v>10363693.110364</v>
      </c>
      <c r="E59">
        <v>5195744.88343375</v>
      </c>
      <c r="F59">
        <v>7114632.56632825</v>
      </c>
      <c r="G59">
        <v>5564256.58224436</v>
      </c>
    </row>
    <row r="60" spans="1:7">
      <c r="A60">
        <v>58</v>
      </c>
      <c r="B60">
        <v>29050363.2905804</v>
      </c>
      <c r="C60">
        <v>1063453.53568975</v>
      </c>
      <c r="D60">
        <v>10258055.1780427</v>
      </c>
      <c r="E60">
        <v>5195744.88343375</v>
      </c>
      <c r="F60">
        <v>7012904.46601522</v>
      </c>
      <c r="G60">
        <v>5520205.227399</v>
      </c>
    </row>
    <row r="61" spans="1:7">
      <c r="A61">
        <v>59</v>
      </c>
      <c r="B61">
        <v>29042283.8733919</v>
      </c>
      <c r="C61">
        <v>1063844.13204018</v>
      </c>
      <c r="D61">
        <v>10258888.785108</v>
      </c>
      <c r="E61">
        <v>5195744.88343375</v>
      </c>
      <c r="F61">
        <v>7006669.30768799</v>
      </c>
      <c r="G61">
        <v>5517136.76512191</v>
      </c>
    </row>
    <row r="62" spans="1:7">
      <c r="A62">
        <v>60</v>
      </c>
      <c r="B62">
        <v>28797990.1238031</v>
      </c>
      <c r="C62">
        <v>1068030.1134545</v>
      </c>
      <c r="D62">
        <v>10155104.4492457</v>
      </c>
      <c r="E62">
        <v>5195744.88343375</v>
      </c>
      <c r="F62">
        <v>6905306.50580903</v>
      </c>
      <c r="G62">
        <v>5473804.17186015</v>
      </c>
    </row>
    <row r="63" spans="1:7">
      <c r="A63">
        <v>61</v>
      </c>
      <c r="B63">
        <v>28789617.5668362</v>
      </c>
      <c r="C63">
        <v>1068365.75467212</v>
      </c>
      <c r="D63">
        <v>10155804.4181858</v>
      </c>
      <c r="E63">
        <v>5195744.88343375</v>
      </c>
      <c r="F63">
        <v>6899024.46583312</v>
      </c>
      <c r="G63">
        <v>5470678.04471141</v>
      </c>
    </row>
    <row r="64" spans="1:7">
      <c r="A64">
        <v>62</v>
      </c>
      <c r="B64">
        <v>28548684.9298335</v>
      </c>
      <c r="C64">
        <v>1072907.02522294</v>
      </c>
      <c r="D64">
        <v>10054025.4677731</v>
      </c>
      <c r="E64">
        <v>5195744.88343375</v>
      </c>
      <c r="F64">
        <v>6798029.79604054</v>
      </c>
      <c r="G64">
        <v>5427977.75736316</v>
      </c>
    </row>
    <row r="65" spans="1:7">
      <c r="A65">
        <v>63</v>
      </c>
      <c r="B65">
        <v>28540001.4582452</v>
      </c>
      <c r="C65">
        <v>1073188.98074193</v>
      </c>
      <c r="D65">
        <v>10054631.1601731</v>
      </c>
      <c r="E65">
        <v>5195744.88343375</v>
      </c>
      <c r="F65">
        <v>6791662.98942694</v>
      </c>
      <c r="G65">
        <v>5424773.44446945</v>
      </c>
    </row>
    <row r="66" spans="1:7">
      <c r="A66">
        <v>64</v>
      </c>
      <c r="B66">
        <v>28301824.8145163</v>
      </c>
      <c r="C66">
        <v>1078109.50749556</v>
      </c>
      <c r="D66">
        <v>9954918.74389086</v>
      </c>
      <c r="E66">
        <v>5195744.88343375</v>
      </c>
      <c r="F66">
        <v>6690611.56679894</v>
      </c>
      <c r="G66">
        <v>5382440.11289722</v>
      </c>
    </row>
    <row r="67" spans="1:7">
      <c r="A67">
        <v>65</v>
      </c>
      <c r="B67">
        <v>28292879.8051272</v>
      </c>
      <c r="C67">
        <v>1078337.61380216</v>
      </c>
      <c r="D67">
        <v>9955449.68978751</v>
      </c>
      <c r="E67">
        <v>5195744.88343375</v>
      </c>
      <c r="F67">
        <v>6684182.91974254</v>
      </c>
      <c r="G67">
        <v>5379164.69836129</v>
      </c>
    </row>
    <row r="68" spans="1:7">
      <c r="A68">
        <v>66</v>
      </c>
      <c r="B68">
        <v>28058247.7194209</v>
      </c>
      <c r="C68">
        <v>1083649.82906467</v>
      </c>
      <c r="D68">
        <v>9857917.12781918</v>
      </c>
      <c r="E68">
        <v>5195744.88343375</v>
      </c>
      <c r="F68">
        <v>6583576.69845597</v>
      </c>
      <c r="G68">
        <v>5337359.18064733</v>
      </c>
    </row>
    <row r="69" spans="1:7">
      <c r="A69">
        <v>67</v>
      </c>
      <c r="B69">
        <v>28049124.7683108</v>
      </c>
      <c r="C69">
        <v>1083822.69805341</v>
      </c>
      <c r="D69">
        <v>9858363.4137648</v>
      </c>
      <c r="E69">
        <v>5195744.88343375</v>
      </c>
      <c r="F69">
        <v>6577152.80006306</v>
      </c>
      <c r="G69">
        <v>5334040.97299583</v>
      </c>
    </row>
    <row r="70" spans="1:7">
      <c r="A70">
        <v>68</v>
      </c>
      <c r="B70">
        <v>27819279.0379328</v>
      </c>
      <c r="C70">
        <v>1089500.55462752</v>
      </c>
      <c r="D70">
        <v>9763172.26530266</v>
      </c>
      <c r="E70">
        <v>5195744.88343375</v>
      </c>
      <c r="F70">
        <v>6477788.81823571</v>
      </c>
      <c r="G70">
        <v>5293072.51633312</v>
      </c>
    </row>
    <row r="71" spans="1:7">
      <c r="A71">
        <v>69</v>
      </c>
      <c r="B71">
        <v>27810063.6513504</v>
      </c>
      <c r="C71">
        <v>1089621.52994197</v>
      </c>
      <c r="D71">
        <v>9763611.81078787</v>
      </c>
      <c r="E71">
        <v>5195744.88343375</v>
      </c>
      <c r="F71">
        <v>6471567.31875224</v>
      </c>
      <c r="G71">
        <v>5289518.10843461</v>
      </c>
    </row>
    <row r="72" spans="1:7">
      <c r="A72">
        <v>70</v>
      </c>
      <c r="B72">
        <v>27585698.5067462</v>
      </c>
      <c r="C72">
        <v>1095653.16547399</v>
      </c>
      <c r="D72">
        <v>9670846.71288971</v>
      </c>
      <c r="E72">
        <v>5195744.88343375</v>
      </c>
      <c r="F72">
        <v>6373737.99352396</v>
      </c>
      <c r="G72">
        <v>5249715.75142476</v>
      </c>
    </row>
    <row r="73" spans="1:7">
      <c r="A73">
        <v>71</v>
      </c>
      <c r="B73">
        <v>27602429.0627047</v>
      </c>
      <c r="C73">
        <v>1095685.8776886</v>
      </c>
      <c r="D73">
        <v>9675041.99760766</v>
      </c>
      <c r="E73">
        <v>5195744.88343375</v>
      </c>
      <c r="F73">
        <v>6382151.42048742</v>
      </c>
      <c r="G73">
        <v>5253804.88348728</v>
      </c>
    </row>
    <row r="74" spans="1:7">
      <c r="A74">
        <v>72</v>
      </c>
      <c r="B74">
        <v>27158065.0780853</v>
      </c>
      <c r="C74">
        <v>1105888.93101203</v>
      </c>
      <c r="D74">
        <v>9510655.96667769</v>
      </c>
      <c r="E74">
        <v>5195744.88343375</v>
      </c>
      <c r="F74">
        <v>6177909.96978712</v>
      </c>
      <c r="G74">
        <v>5167865.3271747</v>
      </c>
    </row>
    <row r="75" spans="1:7">
      <c r="A75">
        <v>73</v>
      </c>
      <c r="B75">
        <v>26518588.9322126</v>
      </c>
      <c r="C75">
        <v>1122440.2757842</v>
      </c>
      <c r="D75">
        <v>9311383.17410449</v>
      </c>
      <c r="E75">
        <v>5195744.88343375</v>
      </c>
      <c r="F75">
        <v>5861291.53796949</v>
      </c>
      <c r="G75">
        <v>5027729.06092067</v>
      </c>
    </row>
    <row r="76" spans="1:7">
      <c r="A76">
        <v>74</v>
      </c>
      <c r="B76">
        <v>26093989.0049485</v>
      </c>
      <c r="C76">
        <v>1135388.8924833</v>
      </c>
      <c r="D76">
        <v>9159031.09462359</v>
      </c>
      <c r="E76">
        <v>5195744.88343375</v>
      </c>
      <c r="F76">
        <v>5664955.21001692</v>
      </c>
      <c r="G76">
        <v>4938868.92439099</v>
      </c>
    </row>
    <row r="77" spans="1:7">
      <c r="A77">
        <v>75</v>
      </c>
      <c r="B77">
        <v>25762960.8481285</v>
      </c>
      <c r="C77">
        <v>1147407.92425651</v>
      </c>
      <c r="D77">
        <v>9027622.08541484</v>
      </c>
      <c r="E77">
        <v>5195744.88343375</v>
      </c>
      <c r="F77">
        <v>5520097.66411679</v>
      </c>
      <c r="G77">
        <v>4872088.29090662</v>
      </c>
    </row>
    <row r="78" spans="1:7">
      <c r="A78">
        <v>76</v>
      </c>
      <c r="B78">
        <v>25463548.9207179</v>
      </c>
      <c r="C78">
        <v>1159898.45887972</v>
      </c>
      <c r="D78">
        <v>8914154.3265946</v>
      </c>
      <c r="E78">
        <v>5195744.88343375</v>
      </c>
      <c r="F78">
        <v>5381325.61733031</v>
      </c>
      <c r="G78">
        <v>4812425.63447949</v>
      </c>
    </row>
    <row r="79" spans="1:7">
      <c r="A79">
        <v>77</v>
      </c>
      <c r="B79">
        <v>25166596.1001554</v>
      </c>
      <c r="C79">
        <v>1171343.45207357</v>
      </c>
      <c r="D79">
        <v>8801036.3491185</v>
      </c>
      <c r="E79">
        <v>5195744.88343375</v>
      </c>
      <c r="F79">
        <v>5244526.32822723</v>
      </c>
      <c r="G79">
        <v>4753945.08730233</v>
      </c>
    </row>
    <row r="80" spans="1:7">
      <c r="A80">
        <v>78</v>
      </c>
      <c r="B80">
        <v>25096503.6818276</v>
      </c>
      <c r="C80">
        <v>1176802.12751735</v>
      </c>
      <c r="D80">
        <v>8750986.57475333</v>
      </c>
      <c r="E80">
        <v>5195744.88343375</v>
      </c>
      <c r="F80">
        <v>5227882.01155237</v>
      </c>
      <c r="G80">
        <v>4745088.08457077</v>
      </c>
    </row>
    <row r="81" spans="1:7">
      <c r="A81">
        <v>79</v>
      </c>
      <c r="B81">
        <v>25100722.8111218</v>
      </c>
      <c r="C81">
        <v>1177521.16040619</v>
      </c>
      <c r="D81">
        <v>8753462.24018122</v>
      </c>
      <c r="E81">
        <v>5195744.88343375</v>
      </c>
      <c r="F81">
        <v>5228768.9192309</v>
      </c>
      <c r="G81">
        <v>4745225.60786975</v>
      </c>
    </row>
    <row r="82" spans="1:7">
      <c r="A82">
        <v>80</v>
      </c>
      <c r="B82">
        <v>25032123.1751633</v>
      </c>
      <c r="C82">
        <v>1180408.41615857</v>
      </c>
      <c r="D82">
        <v>8731272.54954964</v>
      </c>
      <c r="E82">
        <v>5195744.88343375</v>
      </c>
      <c r="F82">
        <v>5193414.12981943</v>
      </c>
      <c r="G82">
        <v>4731283.19620191</v>
      </c>
    </row>
    <row r="83" spans="1:7">
      <c r="A83">
        <v>81</v>
      </c>
      <c r="B83">
        <v>25037527.0279489</v>
      </c>
      <c r="C83">
        <v>1181083.49689095</v>
      </c>
      <c r="D83">
        <v>8734166.08108834</v>
      </c>
      <c r="E83">
        <v>5195744.88343375</v>
      </c>
      <c r="F83">
        <v>5194854.68319247</v>
      </c>
      <c r="G83">
        <v>4731677.88334342</v>
      </c>
    </row>
    <row r="84" spans="1:7">
      <c r="A84">
        <v>82</v>
      </c>
      <c r="B84">
        <v>24868631.6986014</v>
      </c>
      <c r="C84">
        <v>1188649.51599482</v>
      </c>
      <c r="D84">
        <v>8672853.74080707</v>
      </c>
      <c r="E84">
        <v>5195744.88343375</v>
      </c>
      <c r="F84">
        <v>5113214.99752318</v>
      </c>
      <c r="G84">
        <v>4698168.56084263</v>
      </c>
    </row>
    <row r="85" spans="1:7">
      <c r="A85">
        <v>83</v>
      </c>
      <c r="B85">
        <v>24874245.873113</v>
      </c>
      <c r="C85">
        <v>1189280.45839339</v>
      </c>
      <c r="D85">
        <v>8676050.85401497</v>
      </c>
      <c r="E85">
        <v>5195744.88343375</v>
      </c>
      <c r="F85">
        <v>5114594.44641185</v>
      </c>
      <c r="G85">
        <v>4698575.23085906</v>
      </c>
    </row>
    <row r="86" spans="1:7">
      <c r="A86">
        <v>84</v>
      </c>
      <c r="B86">
        <v>24711829.6144929</v>
      </c>
      <c r="C86">
        <v>1196600.55282058</v>
      </c>
      <c r="D86">
        <v>8618659.04506322</v>
      </c>
      <c r="E86">
        <v>5195744.88343375</v>
      </c>
      <c r="F86">
        <v>5035062.46333732</v>
      </c>
      <c r="G86">
        <v>4665762.66983804</v>
      </c>
    </row>
    <row r="87" spans="1:7">
      <c r="A87">
        <v>85</v>
      </c>
      <c r="B87">
        <v>24717486.6047642</v>
      </c>
      <c r="C87">
        <v>1197180.04428767</v>
      </c>
      <c r="D87">
        <v>8622060.75791809</v>
      </c>
      <c r="E87">
        <v>5195744.88343375</v>
      </c>
      <c r="F87">
        <v>5036346.62617278</v>
      </c>
      <c r="G87">
        <v>4666154.29295187</v>
      </c>
    </row>
    <row r="88" spans="1:7">
      <c r="A88">
        <v>86</v>
      </c>
      <c r="B88">
        <v>24556963.4346907</v>
      </c>
      <c r="C88">
        <v>1204445.15670744</v>
      </c>
      <c r="D88">
        <v>8566453.20436691</v>
      </c>
      <c r="E88">
        <v>5195744.88343375</v>
      </c>
      <c r="F88">
        <v>4957152.91031122</v>
      </c>
      <c r="G88">
        <v>4633167.27987134</v>
      </c>
    </row>
    <row r="89" spans="1:7">
      <c r="A89">
        <v>87</v>
      </c>
      <c r="B89">
        <v>24562545.8881834</v>
      </c>
      <c r="C89">
        <v>1204966.61291521</v>
      </c>
      <c r="D89">
        <v>8569960.53020287</v>
      </c>
      <c r="E89">
        <v>5195744.88343375</v>
      </c>
      <c r="F89">
        <v>4958340.67523926</v>
      </c>
      <c r="G89">
        <v>4633533.18639229</v>
      </c>
    </row>
    <row r="90" spans="1:7">
      <c r="A90">
        <v>88</v>
      </c>
      <c r="B90">
        <v>24402797.0914345</v>
      </c>
      <c r="C90">
        <v>1212235.24953547</v>
      </c>
      <c r="D90">
        <v>8515503.13167035</v>
      </c>
      <c r="E90">
        <v>5195744.88343375</v>
      </c>
      <c r="F90">
        <v>4879126.04432814</v>
      </c>
      <c r="G90">
        <v>4600187.78246679</v>
      </c>
    </row>
    <row r="91" spans="1:7">
      <c r="A91">
        <v>89</v>
      </c>
      <c r="B91">
        <v>24408203.0713312</v>
      </c>
      <c r="C91">
        <v>1212694.06281029</v>
      </c>
      <c r="D91">
        <v>8519049.98542773</v>
      </c>
      <c r="E91">
        <v>5195744.88343375</v>
      </c>
      <c r="F91">
        <v>4880200.75357712</v>
      </c>
      <c r="G91">
        <v>4600513.3860823</v>
      </c>
    </row>
    <row r="92" spans="1:7">
      <c r="A92">
        <v>90</v>
      </c>
      <c r="B92">
        <v>24249600.6428169</v>
      </c>
      <c r="C92">
        <v>1219964.27533782</v>
      </c>
      <c r="D92">
        <v>8465736.55277541</v>
      </c>
      <c r="E92">
        <v>5195744.88343375</v>
      </c>
      <c r="F92">
        <v>4801231.6442869</v>
      </c>
      <c r="G92">
        <v>4566923.28698304</v>
      </c>
    </row>
    <row r="93" spans="1:7">
      <c r="A93">
        <v>91</v>
      </c>
      <c r="B93">
        <v>24254758.7986052</v>
      </c>
      <c r="C93">
        <v>1220356.68757582</v>
      </c>
      <c r="D93">
        <v>8469273.47335647</v>
      </c>
      <c r="E93">
        <v>5195744.88343375</v>
      </c>
      <c r="F93">
        <v>4802184.91470229</v>
      </c>
      <c r="G93">
        <v>4567198.83953686</v>
      </c>
    </row>
    <row r="94" spans="1:7">
      <c r="A94">
        <v>92</v>
      </c>
      <c r="B94">
        <v>24098009.4498163</v>
      </c>
      <c r="C94">
        <v>1227607.58333139</v>
      </c>
      <c r="D94">
        <v>8417208.41816966</v>
      </c>
      <c r="E94">
        <v>5195744.88343375</v>
      </c>
      <c r="F94">
        <v>4723889.18030656</v>
      </c>
      <c r="G94">
        <v>4533559.38457496</v>
      </c>
    </row>
    <row r="95" spans="1:7">
      <c r="A95">
        <v>93</v>
      </c>
      <c r="B95">
        <v>24102855.3648522</v>
      </c>
      <c r="C95">
        <v>1227931.32922756</v>
      </c>
      <c r="D95">
        <v>8420717.79816848</v>
      </c>
      <c r="E95">
        <v>5195744.88343375</v>
      </c>
      <c r="F95">
        <v>4724693.78379501</v>
      </c>
      <c r="G95">
        <v>4533767.57022745</v>
      </c>
    </row>
    <row r="96" spans="1:7">
      <c r="A96">
        <v>94</v>
      </c>
      <c r="B96">
        <v>23948810.8124358</v>
      </c>
      <c r="C96">
        <v>1235129.11273305</v>
      </c>
      <c r="D96">
        <v>8370044.25210573</v>
      </c>
      <c r="E96">
        <v>5195744.88343375</v>
      </c>
      <c r="F96">
        <v>4647577.27023439</v>
      </c>
      <c r="G96">
        <v>4500315.29392892</v>
      </c>
    </row>
    <row r="97" spans="1:7">
      <c r="A97">
        <v>95</v>
      </c>
      <c r="B97">
        <v>23953321.8765008</v>
      </c>
      <c r="C97">
        <v>1235381.3904615</v>
      </c>
      <c r="D97">
        <v>8373472.22038198</v>
      </c>
      <c r="E97">
        <v>5195744.88343375</v>
      </c>
      <c r="F97">
        <v>4648260.20716939</v>
      </c>
      <c r="G97">
        <v>4500463.17505417</v>
      </c>
    </row>
    <row r="98" spans="1:7">
      <c r="A98">
        <v>96</v>
      </c>
      <c r="B98">
        <v>23802829.4078081</v>
      </c>
      <c r="C98">
        <v>1242486.91735525</v>
      </c>
      <c r="D98">
        <v>8324411.06547158</v>
      </c>
      <c r="E98">
        <v>5195744.88343375</v>
      </c>
      <c r="F98">
        <v>4572772.51782264</v>
      </c>
      <c r="G98">
        <v>4467414.02372484</v>
      </c>
    </row>
    <row r="99" spans="1:7">
      <c r="A99">
        <v>97</v>
      </c>
      <c r="B99">
        <v>23806992.5364104</v>
      </c>
      <c r="C99">
        <v>1242665.29669068</v>
      </c>
      <c r="D99">
        <v>8327730.37882786</v>
      </c>
      <c r="E99">
        <v>5195744.88343375</v>
      </c>
      <c r="F99">
        <v>4573347.90824112</v>
      </c>
      <c r="G99">
        <v>4467504.06921703</v>
      </c>
    </row>
    <row r="100" spans="1:7">
      <c r="A100">
        <v>98</v>
      </c>
      <c r="B100">
        <v>23661267.0974435</v>
      </c>
      <c r="C100">
        <v>1249614.38272316</v>
      </c>
      <c r="D100">
        <v>8280713.95533726</v>
      </c>
      <c r="E100">
        <v>5195744.88343375</v>
      </c>
      <c r="F100">
        <v>4500063.21380333</v>
      </c>
      <c r="G100">
        <v>4435130.66214602</v>
      </c>
    </row>
    <row r="101" spans="1:7">
      <c r="A101">
        <v>99</v>
      </c>
      <c r="B101">
        <v>23665049.8771378</v>
      </c>
      <c r="C101">
        <v>1249717.82336112</v>
      </c>
      <c r="D101">
        <v>8283959.0102647</v>
      </c>
      <c r="E101">
        <v>5195744.88343375</v>
      </c>
      <c r="F101">
        <v>4500488.83173352</v>
      </c>
      <c r="G101">
        <v>4435139.32834474</v>
      </c>
    </row>
    <row r="102" spans="1:7">
      <c r="A102">
        <v>100</v>
      </c>
      <c r="B102">
        <v>23524796.5037135</v>
      </c>
      <c r="C102">
        <v>1256464.01476265</v>
      </c>
      <c r="D102">
        <v>8239056.26164454</v>
      </c>
      <c r="E102">
        <v>5195744.88343375</v>
      </c>
      <c r="F102">
        <v>4429865.10965597</v>
      </c>
      <c r="G102">
        <v>4403666.23421658</v>
      </c>
    </row>
    <row r="103" spans="1:7">
      <c r="A103">
        <v>101</v>
      </c>
      <c r="B103">
        <v>23528199.1470615</v>
      </c>
      <c r="C103">
        <v>1256491.71848923</v>
      </c>
      <c r="D103">
        <v>8242218.14437222</v>
      </c>
      <c r="E103">
        <v>5195744.88343375</v>
      </c>
      <c r="F103">
        <v>4430150.75690233</v>
      </c>
      <c r="G103">
        <v>4403593.64386394</v>
      </c>
    </row>
    <row r="104" spans="1:7">
      <c r="A104">
        <v>102</v>
      </c>
      <c r="B104">
        <v>23393643.434425</v>
      </c>
      <c r="C104">
        <v>1263009.90680381</v>
      </c>
      <c r="D104">
        <v>8199320.22638002</v>
      </c>
      <c r="E104">
        <v>5195744.88343375</v>
      </c>
      <c r="F104">
        <v>4362420.8302217</v>
      </c>
      <c r="G104">
        <v>4373147.58758575</v>
      </c>
    </row>
    <row r="105" spans="1:7">
      <c r="A105">
        <v>103</v>
      </c>
      <c r="B105">
        <v>23396694.5031068</v>
      </c>
      <c r="C105">
        <v>1262961.0913567</v>
      </c>
      <c r="D105">
        <v>8202374.96783755</v>
      </c>
      <c r="E105">
        <v>5195744.88343375</v>
      </c>
      <c r="F105">
        <v>4362605.30037766</v>
      </c>
      <c r="G105">
        <v>4373008.26010119</v>
      </c>
    </row>
    <row r="106" spans="1:7">
      <c r="A106">
        <v>104</v>
      </c>
      <c r="B106">
        <v>23268721.55915</v>
      </c>
      <c r="C106">
        <v>1269186.67223848</v>
      </c>
      <c r="D106">
        <v>8161843.99640607</v>
      </c>
      <c r="E106">
        <v>5195744.88343375</v>
      </c>
      <c r="F106">
        <v>4298162.33198173</v>
      </c>
      <c r="G106">
        <v>4343783.67509001</v>
      </c>
    </row>
    <row r="107" spans="1:7">
      <c r="A107">
        <v>105</v>
      </c>
      <c r="B107">
        <v>23271424.6560684</v>
      </c>
      <c r="C107">
        <v>1269063.56595853</v>
      </c>
      <c r="D107">
        <v>8164818.86214492</v>
      </c>
      <c r="E107">
        <v>5195744.88343375</v>
      </c>
      <c r="F107">
        <v>4298349.19924614</v>
      </c>
      <c r="G107">
        <v>4343448.14528507</v>
      </c>
    </row>
    <row r="108" spans="1:7">
      <c r="A108">
        <v>106</v>
      </c>
      <c r="B108">
        <v>23151003.3080386</v>
      </c>
      <c r="C108">
        <v>1274917.59632028</v>
      </c>
      <c r="D108">
        <v>8127051.00102753</v>
      </c>
      <c r="E108">
        <v>5195744.88343375</v>
      </c>
      <c r="F108">
        <v>4237491.53617461</v>
      </c>
      <c r="G108">
        <v>4315798.29108245</v>
      </c>
    </row>
    <row r="109" spans="1:7">
      <c r="A109">
        <v>107</v>
      </c>
      <c r="B109">
        <v>23154155.652791</v>
      </c>
      <c r="C109">
        <v>1274446.17149563</v>
      </c>
      <c r="D109">
        <v>8129070.44096144</v>
      </c>
      <c r="E109">
        <v>5195744.88343375</v>
      </c>
      <c r="F109">
        <v>4238574.44629594</v>
      </c>
      <c r="G109">
        <v>4316319.71060424</v>
      </c>
    </row>
    <row r="110" spans="1:7">
      <c r="A110">
        <v>108</v>
      </c>
      <c r="B110">
        <v>23040106.7533007</v>
      </c>
      <c r="C110">
        <v>1280293.72474802</v>
      </c>
      <c r="D110">
        <v>8094969.07205621</v>
      </c>
      <c r="E110">
        <v>5195744.88343375</v>
      </c>
      <c r="F110">
        <v>4180233.6847072</v>
      </c>
      <c r="G110">
        <v>4288865.38835549</v>
      </c>
    </row>
    <row r="111" spans="1:7">
      <c r="A111">
        <v>109</v>
      </c>
      <c r="B111">
        <v>23010471.6203048</v>
      </c>
      <c r="C111">
        <v>1280914.11864687</v>
      </c>
      <c r="D111">
        <v>8090597.52932672</v>
      </c>
      <c r="E111">
        <v>5195744.88343375</v>
      </c>
      <c r="F111">
        <v>4163678.36590065</v>
      </c>
      <c r="G111">
        <v>4279536.7229968</v>
      </c>
    </row>
    <row r="112" spans="1:7">
      <c r="A112">
        <v>110</v>
      </c>
      <c r="B112">
        <v>22741352.3473671</v>
      </c>
      <c r="C112">
        <v>1300555.98282882</v>
      </c>
      <c r="D112">
        <v>7988666.84572509</v>
      </c>
      <c r="E112">
        <v>5195744.88343375</v>
      </c>
      <c r="F112">
        <v>4033784.22289634</v>
      </c>
      <c r="G112">
        <v>4222600.41248306</v>
      </c>
    </row>
    <row r="113" spans="1:7">
      <c r="A113">
        <v>111</v>
      </c>
      <c r="B113">
        <v>22578852.2863714</v>
      </c>
      <c r="C113">
        <v>1313236.25906694</v>
      </c>
      <c r="D113">
        <v>7935830.63152568</v>
      </c>
      <c r="E113">
        <v>5195744.88343375</v>
      </c>
      <c r="F113">
        <v>3947675.55477957</v>
      </c>
      <c r="G113">
        <v>4186364.95756551</v>
      </c>
    </row>
    <row r="114" spans="1:7">
      <c r="A114">
        <v>112</v>
      </c>
      <c r="B114">
        <v>22418634.5354008</v>
      </c>
      <c r="C114">
        <v>1325865.19153151</v>
      </c>
      <c r="D114">
        <v>7881365.21195744</v>
      </c>
      <c r="E114">
        <v>5195744.88343375</v>
      </c>
      <c r="F114">
        <v>3865741.94059267</v>
      </c>
      <c r="G114">
        <v>4149917.30788547</v>
      </c>
    </row>
    <row r="115" spans="1:7">
      <c r="A115">
        <v>113</v>
      </c>
      <c r="B115">
        <v>22247991.7409741</v>
      </c>
      <c r="C115">
        <v>1340576.35572207</v>
      </c>
      <c r="D115">
        <v>7824479.37066143</v>
      </c>
      <c r="E115">
        <v>5195744.88343375</v>
      </c>
      <c r="F115">
        <v>3776918.47527122</v>
      </c>
      <c r="G115">
        <v>4110272.65588564</v>
      </c>
    </row>
    <row r="116" spans="1:7">
      <c r="A116">
        <v>114</v>
      </c>
      <c r="B116">
        <v>22120795.5535251</v>
      </c>
      <c r="C116">
        <v>1354091.59769243</v>
      </c>
      <c r="D116">
        <v>7764405.83421538</v>
      </c>
      <c r="E116">
        <v>5195744.88343375</v>
      </c>
      <c r="F116">
        <v>3719294.78969489</v>
      </c>
      <c r="G116">
        <v>4087258.44848866</v>
      </c>
    </row>
    <row r="117" spans="1:7">
      <c r="A117">
        <v>115</v>
      </c>
      <c r="B117">
        <v>22094872.8832356</v>
      </c>
      <c r="C117">
        <v>1355392.93800294</v>
      </c>
      <c r="D117">
        <v>7770791.52499092</v>
      </c>
      <c r="E117">
        <v>5195744.88343375</v>
      </c>
      <c r="F117">
        <v>3695464.7740821</v>
      </c>
      <c r="G117">
        <v>4077478.76272594</v>
      </c>
    </row>
    <row r="118" spans="1:7">
      <c r="A118">
        <v>116</v>
      </c>
      <c r="B118">
        <v>22103586.7716188</v>
      </c>
      <c r="C118">
        <v>1354502.39714593</v>
      </c>
      <c r="D118">
        <v>7772387.17917877</v>
      </c>
      <c r="E118">
        <v>5195744.88343375</v>
      </c>
      <c r="F118">
        <v>3701143.10534308</v>
      </c>
      <c r="G118">
        <v>4079809.20651728</v>
      </c>
    </row>
    <row r="119" spans="1:7">
      <c r="A119">
        <v>117</v>
      </c>
      <c r="B119">
        <v>22054069.6329316</v>
      </c>
      <c r="C119">
        <v>1358363.99685886</v>
      </c>
      <c r="D119">
        <v>7756177.47537037</v>
      </c>
      <c r="E119">
        <v>5195744.88343375</v>
      </c>
      <c r="F119">
        <v>3675710.4364161</v>
      </c>
      <c r="G119">
        <v>4068072.84085256</v>
      </c>
    </row>
    <row r="120" spans="1:7">
      <c r="A120">
        <v>118</v>
      </c>
      <c r="B120">
        <v>22063786.5189334</v>
      </c>
      <c r="C120">
        <v>1357483.58325584</v>
      </c>
      <c r="D120">
        <v>7758034.9566805</v>
      </c>
      <c r="E120">
        <v>5195744.88343375</v>
      </c>
      <c r="F120">
        <v>3681869.5132069</v>
      </c>
      <c r="G120">
        <v>4070653.58235641</v>
      </c>
    </row>
    <row r="121" spans="1:7">
      <c r="A121">
        <v>119</v>
      </c>
      <c r="B121">
        <v>21957296.7315931</v>
      </c>
      <c r="C121">
        <v>1366431.23419776</v>
      </c>
      <c r="D121">
        <v>7724429.10887953</v>
      </c>
      <c r="E121">
        <v>5195744.88343375</v>
      </c>
      <c r="F121">
        <v>3625732.30118309</v>
      </c>
      <c r="G121">
        <v>4044959.20389897</v>
      </c>
    </row>
    <row r="122" spans="1:7">
      <c r="A122">
        <v>120</v>
      </c>
      <c r="B122">
        <v>21936495.450115</v>
      </c>
      <c r="C122">
        <v>1368305.5794222</v>
      </c>
      <c r="D122">
        <v>7714183.67832496</v>
      </c>
      <c r="E122">
        <v>5195744.88343375</v>
      </c>
      <c r="F122">
        <v>3617544.35667047</v>
      </c>
      <c r="G122">
        <v>4040716.95226363</v>
      </c>
    </row>
    <row r="123" spans="1:7">
      <c r="A123">
        <v>121</v>
      </c>
      <c r="B123">
        <v>21945858.2869036</v>
      </c>
      <c r="C123">
        <v>1367534.80856532</v>
      </c>
      <c r="D123">
        <v>7715690.86997608</v>
      </c>
      <c r="E123">
        <v>5195744.88343375</v>
      </c>
      <c r="F123">
        <v>3623575.03784779</v>
      </c>
      <c r="G123">
        <v>4043312.68708066</v>
      </c>
    </row>
    <row r="124" spans="1:7">
      <c r="A124">
        <v>122</v>
      </c>
      <c r="B124">
        <v>21840983.6363631</v>
      </c>
      <c r="C124">
        <v>1376704.47794483</v>
      </c>
      <c r="D124">
        <v>7683491.76714849</v>
      </c>
      <c r="E124">
        <v>5195744.88343375</v>
      </c>
      <c r="F124">
        <v>3567333.63056601</v>
      </c>
      <c r="G124">
        <v>4017708.87727006</v>
      </c>
    </row>
    <row r="125" spans="1:7">
      <c r="A125">
        <v>123</v>
      </c>
      <c r="B125">
        <v>21746455.4078477</v>
      </c>
      <c r="C125">
        <v>1385252.28029524</v>
      </c>
      <c r="D125">
        <v>7650307.59317868</v>
      </c>
      <c r="E125">
        <v>5195744.88343375</v>
      </c>
      <c r="F125">
        <v>3519425.51645416</v>
      </c>
      <c r="G125">
        <v>3995725.13448585</v>
      </c>
    </row>
    <row r="126" spans="1:7">
      <c r="A126">
        <v>124</v>
      </c>
      <c r="B126">
        <v>21723794.2210506</v>
      </c>
      <c r="C126">
        <v>1387737.08968392</v>
      </c>
      <c r="D126">
        <v>7638591.55503766</v>
      </c>
      <c r="E126">
        <v>5195744.88343375</v>
      </c>
      <c r="F126">
        <v>3510350.77623614</v>
      </c>
      <c r="G126">
        <v>3991369.91665915</v>
      </c>
    </row>
    <row r="127" spans="1:7">
      <c r="A127">
        <v>125</v>
      </c>
      <c r="B127">
        <v>21732592.7606189</v>
      </c>
      <c r="C127">
        <v>1387094.70828594</v>
      </c>
      <c r="D127">
        <v>7639773.94936221</v>
      </c>
      <c r="E127">
        <v>5195744.88343375</v>
      </c>
      <c r="F127">
        <v>3516067.3691332</v>
      </c>
      <c r="G127">
        <v>3993911.85040379</v>
      </c>
    </row>
    <row r="128" spans="1:7">
      <c r="A128">
        <v>126</v>
      </c>
      <c r="B128">
        <v>21627106.3998528</v>
      </c>
      <c r="C128">
        <v>1396847.58057312</v>
      </c>
      <c r="D128">
        <v>7606540.59544592</v>
      </c>
      <c r="E128">
        <v>5195744.88343375</v>
      </c>
      <c r="F128">
        <v>3459651.72149432</v>
      </c>
      <c r="G128">
        <v>3968321.61890574</v>
      </c>
    </row>
    <row r="129" spans="1:7">
      <c r="A129">
        <v>127</v>
      </c>
      <c r="B129">
        <v>21531600.6321238</v>
      </c>
      <c r="C129">
        <v>1406346.88274213</v>
      </c>
      <c r="D129">
        <v>7571994.20407765</v>
      </c>
      <c r="E129">
        <v>5195744.88343375</v>
      </c>
      <c r="F129">
        <v>3411157.25041468</v>
      </c>
      <c r="G129">
        <v>3946357.41145555</v>
      </c>
    </row>
    <row r="130" spans="1:7">
      <c r="A130">
        <v>128</v>
      </c>
      <c r="B130">
        <v>21506977.4680635</v>
      </c>
      <c r="C130">
        <v>1409548.06249868</v>
      </c>
      <c r="D130">
        <v>7559108.40619313</v>
      </c>
      <c r="E130">
        <v>5195744.88343375</v>
      </c>
      <c r="F130">
        <v>3400843.81973147</v>
      </c>
      <c r="G130">
        <v>3941732.29620651</v>
      </c>
    </row>
    <row r="131" spans="1:7">
      <c r="A131">
        <v>129</v>
      </c>
      <c r="B131">
        <v>21515018.2710737</v>
      </c>
      <c r="C131">
        <v>1409058.64886184</v>
      </c>
      <c r="D131">
        <v>7559973.44025713</v>
      </c>
      <c r="E131">
        <v>5195744.88343375</v>
      </c>
      <c r="F131">
        <v>3406092.17022619</v>
      </c>
      <c r="G131">
        <v>3944149.12829475</v>
      </c>
    </row>
    <row r="132" spans="1:7">
      <c r="A132">
        <v>130</v>
      </c>
      <c r="B132">
        <v>21411915.2578158</v>
      </c>
      <c r="C132">
        <v>1419277.79887915</v>
      </c>
      <c r="D132">
        <v>7526820.35219691</v>
      </c>
      <c r="E132">
        <v>5195744.88343375</v>
      </c>
      <c r="F132">
        <v>3350892.26183233</v>
      </c>
      <c r="G132">
        <v>3919179.96147365</v>
      </c>
    </row>
    <row r="133" spans="1:7">
      <c r="A133">
        <v>131</v>
      </c>
      <c r="B133">
        <v>21319405.903327</v>
      </c>
      <c r="C133">
        <v>1429487.37849506</v>
      </c>
      <c r="D133">
        <v>7492556.99475102</v>
      </c>
      <c r="E133">
        <v>5195744.88343375</v>
      </c>
      <c r="F133">
        <v>3303610.03882181</v>
      </c>
      <c r="G133">
        <v>3898006.60782541</v>
      </c>
    </row>
    <row r="134" spans="1:7">
      <c r="A134">
        <v>132</v>
      </c>
      <c r="B134">
        <v>21294712.4854801</v>
      </c>
      <c r="C134">
        <v>1433284.56467237</v>
      </c>
      <c r="D134">
        <v>7479341.85650912</v>
      </c>
      <c r="E134">
        <v>5195744.88343375</v>
      </c>
      <c r="F134">
        <v>3292888.44672329</v>
      </c>
      <c r="G134">
        <v>3893452.73414161</v>
      </c>
    </row>
    <row r="135" spans="1:7">
      <c r="A135">
        <v>133</v>
      </c>
      <c r="B135">
        <v>21301926.7455074</v>
      </c>
      <c r="C135">
        <v>1432963.92005635</v>
      </c>
      <c r="D135">
        <v>7479943.80399872</v>
      </c>
      <c r="E135">
        <v>5195744.88343375</v>
      </c>
      <c r="F135">
        <v>3297578.89873128</v>
      </c>
      <c r="G135">
        <v>3895695.23928735</v>
      </c>
    </row>
    <row r="136" spans="1:7">
      <c r="A136">
        <v>134</v>
      </c>
      <c r="B136">
        <v>21205717.4686492</v>
      </c>
      <c r="C136">
        <v>1443267.83142675</v>
      </c>
      <c r="D136">
        <v>7448511.64691569</v>
      </c>
      <c r="E136">
        <v>5195744.88343375</v>
      </c>
      <c r="F136">
        <v>3245855.75850387</v>
      </c>
      <c r="G136">
        <v>3872337.3483692</v>
      </c>
    </row>
    <row r="137" spans="1:7">
      <c r="A137">
        <v>135</v>
      </c>
      <c r="B137">
        <v>21121001.2613496</v>
      </c>
      <c r="C137">
        <v>1453711.51648875</v>
      </c>
      <c r="D137">
        <v>7416354.20010035</v>
      </c>
      <c r="E137">
        <v>5195744.88343375</v>
      </c>
      <c r="F137">
        <v>3202196.05455193</v>
      </c>
      <c r="G137">
        <v>3852994.6067748</v>
      </c>
    </row>
    <row r="138" spans="1:7">
      <c r="A138">
        <v>136</v>
      </c>
      <c r="B138">
        <v>21098776.2562895</v>
      </c>
      <c r="C138">
        <v>1457850.47449058</v>
      </c>
      <c r="D138">
        <v>7403841.94156068</v>
      </c>
      <c r="E138">
        <v>5195744.88343375</v>
      </c>
      <c r="F138">
        <v>3192306.44889011</v>
      </c>
      <c r="G138">
        <v>3849032.50791436</v>
      </c>
    </row>
    <row r="139" spans="1:7">
      <c r="A139">
        <v>137</v>
      </c>
      <c r="B139">
        <v>21105166.4470801</v>
      </c>
      <c r="C139">
        <v>1457708.43089849</v>
      </c>
      <c r="D139">
        <v>7404173.25659664</v>
      </c>
      <c r="E139">
        <v>5195744.88343375</v>
      </c>
      <c r="F139">
        <v>3196444.90389875</v>
      </c>
      <c r="G139">
        <v>3851094.97225251</v>
      </c>
    </row>
    <row r="140" spans="1:7">
      <c r="A140">
        <v>138</v>
      </c>
      <c r="B140">
        <v>21020115.4179685</v>
      </c>
      <c r="C140">
        <v>1467581.71499638</v>
      </c>
      <c r="D140">
        <v>7376022.29744298</v>
      </c>
      <c r="E140">
        <v>5195744.88343375</v>
      </c>
      <c r="F140">
        <v>3150432.26699606</v>
      </c>
      <c r="G140">
        <v>3830334.25509937</v>
      </c>
    </row>
    <row r="141" spans="1:7">
      <c r="A141">
        <v>139</v>
      </c>
      <c r="B141">
        <v>20946629.1854604</v>
      </c>
      <c r="C141">
        <v>1477790.76062234</v>
      </c>
      <c r="D141">
        <v>7347381.67392497</v>
      </c>
      <c r="E141">
        <v>5195744.88343375</v>
      </c>
      <c r="F141">
        <v>3112138.02799641</v>
      </c>
      <c r="G141">
        <v>3813573.83948289</v>
      </c>
    </row>
    <row r="142" spans="1:7">
      <c r="A142">
        <v>140</v>
      </c>
      <c r="B142">
        <v>20928310.8437837</v>
      </c>
      <c r="C142">
        <v>1482073.12974559</v>
      </c>
      <c r="D142">
        <v>7336141.82336307</v>
      </c>
      <c r="E142">
        <v>5195744.88343375</v>
      </c>
      <c r="F142">
        <v>3103834.85232134</v>
      </c>
      <c r="G142">
        <v>3810516.15491996</v>
      </c>
    </row>
    <row r="143" spans="1:7">
      <c r="A143">
        <v>141</v>
      </c>
      <c r="B143">
        <v>20933975.0708419</v>
      </c>
      <c r="C143">
        <v>1482110.01993352</v>
      </c>
      <c r="D143">
        <v>7336226.35594835</v>
      </c>
      <c r="E143">
        <v>5195744.88343375</v>
      </c>
      <c r="F143">
        <v>3107396.59420985</v>
      </c>
      <c r="G143">
        <v>3812497.2173164</v>
      </c>
    </row>
    <row r="144" spans="1:7">
      <c r="A144">
        <v>142</v>
      </c>
      <c r="B144">
        <v>20862013.1946138</v>
      </c>
      <c r="C144">
        <v>1491182.69533862</v>
      </c>
      <c r="D144">
        <v>7312281.38748749</v>
      </c>
      <c r="E144">
        <v>5195744.88343375</v>
      </c>
      <c r="F144">
        <v>3068137.37633127</v>
      </c>
      <c r="G144">
        <v>3794666.85202267</v>
      </c>
    </row>
    <row r="145" spans="1:7">
      <c r="A145">
        <v>143</v>
      </c>
      <c r="B145">
        <v>20801839.3233267</v>
      </c>
      <c r="C145">
        <v>1500728.7523088</v>
      </c>
      <c r="D145">
        <v>7287942.22931627</v>
      </c>
      <c r="E145">
        <v>5195744.88343375</v>
      </c>
      <c r="F145">
        <v>3036421.95705829</v>
      </c>
      <c r="G145">
        <v>3781001.50120956</v>
      </c>
    </row>
    <row r="146" spans="1:7">
      <c r="A146">
        <v>144</v>
      </c>
      <c r="B146">
        <v>20805042.6338632</v>
      </c>
      <c r="C146">
        <v>1501035.86387966</v>
      </c>
      <c r="D146">
        <v>7288167.03434728</v>
      </c>
      <c r="E146">
        <v>5195744.88343375</v>
      </c>
      <c r="F146">
        <v>3038164.92754764</v>
      </c>
      <c r="G146">
        <v>3781929.92465489</v>
      </c>
    </row>
    <row r="147" spans="1:7">
      <c r="A147">
        <v>145</v>
      </c>
      <c r="B147">
        <v>20747780.9054985</v>
      </c>
      <c r="C147">
        <v>1509798.1902793</v>
      </c>
      <c r="D147">
        <v>7265689.39668479</v>
      </c>
      <c r="E147">
        <v>5195744.88343375</v>
      </c>
      <c r="F147">
        <v>3007691.84552351</v>
      </c>
      <c r="G147">
        <v>3768856.58957718</v>
      </c>
    </row>
    <row r="148" spans="1:7">
      <c r="A148">
        <v>146</v>
      </c>
      <c r="B148">
        <v>20746021.5812644</v>
      </c>
      <c r="C148">
        <v>1510839.40637533</v>
      </c>
      <c r="D148">
        <v>7266715.35301286</v>
      </c>
      <c r="E148">
        <v>5195744.88343375</v>
      </c>
      <c r="F148">
        <v>3004521.43476373</v>
      </c>
      <c r="G148">
        <v>3768200.50367869</v>
      </c>
    </row>
    <row r="149" spans="1:7">
      <c r="A149">
        <v>147</v>
      </c>
      <c r="B149">
        <v>20619788.2194062</v>
      </c>
      <c r="C149">
        <v>1528824.46253817</v>
      </c>
      <c r="D149">
        <v>7222224.20242407</v>
      </c>
      <c r="E149">
        <v>5195744.88343375</v>
      </c>
      <c r="F149">
        <v>2935624.60779501</v>
      </c>
      <c r="G149">
        <v>3737370.06321523</v>
      </c>
    </row>
    <row r="150" spans="1:7">
      <c r="A150">
        <v>148</v>
      </c>
      <c r="B150">
        <v>20536441.069939</v>
      </c>
      <c r="C150">
        <v>1541448.8871483</v>
      </c>
      <c r="D150">
        <v>7190972.87765565</v>
      </c>
      <c r="E150">
        <v>5195744.88343375</v>
      </c>
      <c r="F150">
        <v>2891071.11753482</v>
      </c>
      <c r="G150">
        <v>3717203.30416644</v>
      </c>
    </row>
    <row r="151" spans="1:7">
      <c r="A151">
        <v>149</v>
      </c>
      <c r="B151">
        <v>20438888.7067689</v>
      </c>
      <c r="C151">
        <v>1556691.93329642</v>
      </c>
      <c r="D151">
        <v>7153156.07069045</v>
      </c>
      <c r="E151">
        <v>5195744.88343375</v>
      </c>
      <c r="F151">
        <v>2839388.76404178</v>
      </c>
      <c r="G151">
        <v>3693907.05530653</v>
      </c>
    </row>
    <row r="152" spans="1:7">
      <c r="A152">
        <v>150</v>
      </c>
      <c r="B152">
        <v>20361119.6673087</v>
      </c>
      <c r="C152">
        <v>1566993.06366927</v>
      </c>
      <c r="D152">
        <v>7132660.54887777</v>
      </c>
      <c r="E152">
        <v>5195744.88343375</v>
      </c>
      <c r="F152">
        <v>2793505.65800057</v>
      </c>
      <c r="G152">
        <v>3672215.51332735</v>
      </c>
    </row>
    <row r="153" spans="1:7">
      <c r="A153">
        <v>151</v>
      </c>
      <c r="B153">
        <v>20323348.4042608</v>
      </c>
      <c r="C153">
        <v>1574297.94334407</v>
      </c>
      <c r="D153">
        <v>7115721.69797278</v>
      </c>
      <c r="E153">
        <v>5195744.88343375</v>
      </c>
      <c r="F153">
        <v>2774083.34308593</v>
      </c>
      <c r="G153">
        <v>3663500.53642432</v>
      </c>
    </row>
    <row r="154" spans="1:7">
      <c r="A154">
        <v>152</v>
      </c>
      <c r="B154">
        <v>20324158.3189102</v>
      </c>
      <c r="C154">
        <v>1574665.79183321</v>
      </c>
      <c r="D154">
        <v>7113871.6263957</v>
      </c>
      <c r="E154">
        <v>5195744.88343375</v>
      </c>
      <c r="F154">
        <v>2775742.0783776</v>
      </c>
      <c r="G154">
        <v>3664133.93886997</v>
      </c>
    </row>
    <row r="155" spans="1:7">
      <c r="A155">
        <v>153</v>
      </c>
      <c r="B155">
        <v>20300575.4875643</v>
      </c>
      <c r="C155">
        <v>1578509.51866382</v>
      </c>
      <c r="D155">
        <v>7099029.28179687</v>
      </c>
      <c r="E155">
        <v>5195744.88343375</v>
      </c>
      <c r="F155">
        <v>2767392.63938818</v>
      </c>
      <c r="G155">
        <v>3659899.16428164</v>
      </c>
    </row>
    <row r="156" spans="1:7">
      <c r="A156">
        <v>154</v>
      </c>
      <c r="B156">
        <v>20302568.6697663</v>
      </c>
      <c r="C156">
        <v>1578656.27825847</v>
      </c>
      <c r="D156">
        <v>7100329.25978765</v>
      </c>
      <c r="E156">
        <v>5195744.88343375</v>
      </c>
      <c r="F156">
        <v>2767706.01033281</v>
      </c>
      <c r="G156">
        <v>3660132.23795362</v>
      </c>
    </row>
    <row r="157" spans="1:7">
      <c r="A157">
        <v>155</v>
      </c>
      <c r="B157">
        <v>20270704.9979698</v>
      </c>
      <c r="C157">
        <v>1584143.8284767</v>
      </c>
      <c r="D157">
        <v>7086961.28236991</v>
      </c>
      <c r="E157">
        <v>5195744.88343375</v>
      </c>
      <c r="F157">
        <v>2751089.9469921</v>
      </c>
      <c r="G157">
        <v>3652765.05669736</v>
      </c>
    </row>
    <row r="158" spans="1:7">
      <c r="A158">
        <v>156</v>
      </c>
      <c r="B158">
        <v>20272822.4132758</v>
      </c>
      <c r="C158">
        <v>1584115.65210861</v>
      </c>
      <c r="D158">
        <v>7088417.58869931</v>
      </c>
      <c r="E158">
        <v>5195744.88343375</v>
      </c>
      <c r="F158">
        <v>2751514.00365809</v>
      </c>
      <c r="G158">
        <v>3653030.28537602</v>
      </c>
    </row>
    <row r="159" spans="1:7">
      <c r="A159">
        <v>157</v>
      </c>
      <c r="B159">
        <v>20217282.0984003</v>
      </c>
      <c r="C159">
        <v>1594097.86024891</v>
      </c>
      <c r="D159">
        <v>7066495.10942161</v>
      </c>
      <c r="E159">
        <v>5195744.88343375</v>
      </c>
      <c r="F159">
        <v>2721191.93617852</v>
      </c>
      <c r="G159">
        <v>3639752.30911748</v>
      </c>
    </row>
    <row r="160" spans="1:7">
      <c r="A160">
        <v>158</v>
      </c>
      <c r="B160">
        <v>20156863.1572426</v>
      </c>
      <c r="C160">
        <v>1605736.3224523</v>
      </c>
      <c r="D160">
        <v>7041662.65796808</v>
      </c>
      <c r="E160">
        <v>5195744.88343375</v>
      </c>
      <c r="F160">
        <v>2688393.80098922</v>
      </c>
      <c r="G160">
        <v>3625325.49239928</v>
      </c>
    </row>
    <row r="161" spans="1:7">
      <c r="A161">
        <v>159</v>
      </c>
      <c r="B161">
        <v>20096931.8352521</v>
      </c>
      <c r="C161">
        <v>1617767.64263684</v>
      </c>
      <c r="D161">
        <v>7018082.86612082</v>
      </c>
      <c r="E161">
        <v>5195744.88343375</v>
      </c>
      <c r="F161">
        <v>2654776.84711222</v>
      </c>
      <c r="G161">
        <v>3610559.59594843</v>
      </c>
    </row>
    <row r="162" spans="1:7">
      <c r="A162">
        <v>160</v>
      </c>
      <c r="B162">
        <v>20060742.6003379</v>
      </c>
      <c r="C162">
        <v>1625976.23622283</v>
      </c>
      <c r="D162">
        <v>7002138.60186186</v>
      </c>
      <c r="E162">
        <v>5195744.88343375</v>
      </c>
      <c r="F162">
        <v>2635036.17820822</v>
      </c>
      <c r="G162">
        <v>3601846.70061124</v>
      </c>
    </row>
    <row r="163" spans="1:7">
      <c r="A163">
        <v>161</v>
      </c>
      <c r="B163">
        <v>20062893.8603245</v>
      </c>
      <c r="C163">
        <v>1625708.3878761</v>
      </c>
      <c r="D163">
        <v>7004065.9114866</v>
      </c>
      <c r="E163">
        <v>5195744.88343375</v>
      </c>
      <c r="F163">
        <v>2635343.33226144</v>
      </c>
      <c r="G163">
        <v>3602031.34526666</v>
      </c>
    </row>
    <row r="164" spans="1:7">
      <c r="A164">
        <v>162</v>
      </c>
      <c r="B164">
        <v>20042490.4712868</v>
      </c>
      <c r="C164">
        <v>1629753.16992179</v>
      </c>
      <c r="D164">
        <v>6994891.51903803</v>
      </c>
      <c r="E164">
        <v>5195744.88343375</v>
      </c>
      <c r="F164">
        <v>2624730.76855008</v>
      </c>
      <c r="G164">
        <v>3597370.13034312</v>
      </c>
    </row>
    <row r="165" spans="1:7">
      <c r="A165">
        <v>163</v>
      </c>
      <c r="B165">
        <v>20042457.3109121</v>
      </c>
      <c r="C165">
        <v>1630161.92014742</v>
      </c>
      <c r="D165">
        <v>6993628.48929393</v>
      </c>
      <c r="E165">
        <v>5195744.88343375</v>
      </c>
      <c r="F165">
        <v>2625283.72158939</v>
      </c>
      <c r="G165">
        <v>3597638.29644763</v>
      </c>
    </row>
    <row r="166" spans="1:7">
      <c r="A166">
        <v>164</v>
      </c>
      <c r="B166">
        <v>19967899.5292367</v>
      </c>
      <c r="C166">
        <v>1645148.70354217</v>
      </c>
      <c r="D166">
        <v>6965048.11035278</v>
      </c>
      <c r="E166">
        <v>5195744.88343375</v>
      </c>
      <c r="F166">
        <v>2583010.71478745</v>
      </c>
      <c r="G166">
        <v>3578947.11712054</v>
      </c>
    </row>
    <row r="167" spans="1:7">
      <c r="A167">
        <v>165</v>
      </c>
      <c r="B167">
        <v>19932631.1411765</v>
      </c>
      <c r="C167">
        <v>1653568.39757646</v>
      </c>
      <c r="D167">
        <v>6949665.79876446</v>
      </c>
      <c r="E167">
        <v>5195744.88343375</v>
      </c>
      <c r="F167">
        <v>2563364.64538306</v>
      </c>
      <c r="G167">
        <v>3570287.4160188</v>
      </c>
    </row>
    <row r="168" spans="1:7">
      <c r="A168">
        <v>166</v>
      </c>
      <c r="B168">
        <v>19934696.7777591</v>
      </c>
      <c r="C168">
        <v>1653234.04718194</v>
      </c>
      <c r="D168">
        <v>6951207.30202327</v>
      </c>
      <c r="E168">
        <v>5195744.88343375</v>
      </c>
      <c r="F168">
        <v>2563972.70754243</v>
      </c>
      <c r="G168">
        <v>3570537.83757777</v>
      </c>
    </row>
    <row r="169" spans="1:7">
      <c r="A169">
        <v>167</v>
      </c>
      <c r="B169">
        <v>19871726.8925848</v>
      </c>
      <c r="C169">
        <v>1666758.7484889</v>
      </c>
      <c r="D169">
        <v>6924727.27130608</v>
      </c>
      <c r="E169">
        <v>5195744.88343375</v>
      </c>
      <c r="F169">
        <v>2529288.40330623</v>
      </c>
      <c r="G169">
        <v>3555207.58604981</v>
      </c>
    </row>
    <row r="170" spans="1:7">
      <c r="A170">
        <v>168</v>
      </c>
      <c r="B170">
        <v>19820691.0397087</v>
      </c>
      <c r="C170">
        <v>1677156.81715614</v>
      </c>
      <c r="D170">
        <v>6906761.32884697</v>
      </c>
      <c r="E170">
        <v>5195744.88343375</v>
      </c>
      <c r="F170">
        <v>2499285.69561087</v>
      </c>
      <c r="G170">
        <v>3541742.31466094</v>
      </c>
    </row>
    <row r="171" spans="1:7">
      <c r="A171">
        <v>169</v>
      </c>
      <c r="B171">
        <v>19803153.3974509</v>
      </c>
      <c r="C171">
        <v>1681042.3920413</v>
      </c>
      <c r="D171">
        <v>6900829.84991465</v>
      </c>
      <c r="E171">
        <v>5195744.88343375</v>
      </c>
      <c r="F171">
        <v>2488621.59835506</v>
      </c>
      <c r="G171">
        <v>3536914.67370616</v>
      </c>
    </row>
    <row r="172" spans="1:7">
      <c r="A172">
        <v>170</v>
      </c>
      <c r="B172">
        <v>19802537.602247</v>
      </c>
      <c r="C172">
        <v>1681579.84619041</v>
      </c>
      <c r="D172">
        <v>6899638.17958914</v>
      </c>
      <c r="E172">
        <v>5195744.88343375</v>
      </c>
      <c r="F172">
        <v>2488598.04348497</v>
      </c>
      <c r="G172">
        <v>3536976.64954873</v>
      </c>
    </row>
    <row r="173" spans="1:7">
      <c r="A173">
        <v>171</v>
      </c>
      <c r="B173">
        <v>19735539.9226422</v>
      </c>
      <c r="C173">
        <v>1696613.66827584</v>
      </c>
      <c r="D173">
        <v>6872849.3500877</v>
      </c>
      <c r="E173">
        <v>5195744.88343375</v>
      </c>
      <c r="F173">
        <v>2450413.24803241</v>
      </c>
      <c r="G173">
        <v>3519918.77281249</v>
      </c>
    </row>
    <row r="174" spans="1:7">
      <c r="A174">
        <v>172</v>
      </c>
      <c r="B174">
        <v>19710887.4946574</v>
      </c>
      <c r="C174">
        <v>1703396.40949236</v>
      </c>
      <c r="D174">
        <v>6861618.54467868</v>
      </c>
      <c r="E174">
        <v>5195744.88343375</v>
      </c>
      <c r="F174">
        <v>2436365.05060604</v>
      </c>
      <c r="G174">
        <v>3513762.60644658</v>
      </c>
    </row>
    <row r="175" spans="1:7">
      <c r="A175">
        <v>173</v>
      </c>
      <c r="B175">
        <v>19712319.7632687</v>
      </c>
      <c r="C175">
        <v>1702477.7599325</v>
      </c>
      <c r="D175">
        <v>6863598.20658158</v>
      </c>
      <c r="E175">
        <v>5195744.88343375</v>
      </c>
      <c r="F175">
        <v>2436712.74388605</v>
      </c>
      <c r="G175">
        <v>3513786.16943478</v>
      </c>
    </row>
    <row r="176" spans="1:7">
      <c r="A176">
        <v>174</v>
      </c>
      <c r="B176">
        <v>19695830.1735</v>
      </c>
      <c r="C176">
        <v>1706377.40335667</v>
      </c>
      <c r="D176">
        <v>6856391.36966978</v>
      </c>
      <c r="E176">
        <v>5195744.88343375</v>
      </c>
      <c r="F176">
        <v>2427557.93407491</v>
      </c>
      <c r="G176">
        <v>3509758.58296494</v>
      </c>
    </row>
    <row r="177" spans="1:7">
      <c r="A177">
        <v>175</v>
      </c>
      <c r="B177">
        <v>19696085.7254239</v>
      </c>
      <c r="C177">
        <v>1707292.26423505</v>
      </c>
      <c r="D177">
        <v>6855058.67866702</v>
      </c>
      <c r="E177">
        <v>5195744.88343375</v>
      </c>
      <c r="F177">
        <v>2427898.94902536</v>
      </c>
      <c r="G177">
        <v>3510090.95006272</v>
      </c>
    </row>
    <row r="178" spans="1:7">
      <c r="A178">
        <v>176</v>
      </c>
      <c r="B178">
        <v>19640643.7646412</v>
      </c>
      <c r="C178">
        <v>1718056.10897611</v>
      </c>
      <c r="D178">
        <v>6835982.45472964</v>
      </c>
      <c r="E178">
        <v>5195744.88343375</v>
      </c>
      <c r="F178">
        <v>2395648.03187986</v>
      </c>
      <c r="G178">
        <v>3495212.28562185</v>
      </c>
    </row>
    <row r="179" spans="1:7">
      <c r="A179">
        <v>177</v>
      </c>
      <c r="B179">
        <v>19599227.5024501</v>
      </c>
      <c r="C179">
        <v>1730205.42854655</v>
      </c>
      <c r="D179">
        <v>6819388.78278146</v>
      </c>
      <c r="E179">
        <v>5195744.88343375</v>
      </c>
      <c r="F179">
        <v>2369645.48522029</v>
      </c>
      <c r="G179">
        <v>3484242.9224681</v>
      </c>
    </row>
    <row r="180" spans="1:7">
      <c r="A180">
        <v>178</v>
      </c>
      <c r="B180">
        <v>19571015.655951</v>
      </c>
      <c r="C180">
        <v>1738953.79747078</v>
      </c>
      <c r="D180">
        <v>6804490.48408627</v>
      </c>
      <c r="E180">
        <v>5195744.88343375</v>
      </c>
      <c r="F180">
        <v>2354445.84936517</v>
      </c>
      <c r="G180">
        <v>3477380.64159508</v>
      </c>
    </row>
    <row r="181" spans="1:7">
      <c r="A181">
        <v>179</v>
      </c>
      <c r="B181">
        <v>19560763.8547476</v>
      </c>
      <c r="C181">
        <v>1740699.252407</v>
      </c>
      <c r="D181">
        <v>6801866.26341244</v>
      </c>
      <c r="E181">
        <v>5195744.88343375</v>
      </c>
      <c r="F181">
        <v>2348191.15160377</v>
      </c>
      <c r="G181">
        <v>3474262.30389061</v>
      </c>
    </row>
    <row r="182" spans="1:7">
      <c r="A182">
        <v>180</v>
      </c>
      <c r="B182">
        <v>19560644.4442871</v>
      </c>
      <c r="C182">
        <v>1741459.91050171</v>
      </c>
      <c r="D182">
        <v>6800785.74933306</v>
      </c>
      <c r="E182">
        <v>5195744.88343375</v>
      </c>
      <c r="F182">
        <v>2348221.29865088</v>
      </c>
      <c r="G182">
        <v>3474432.60236776</v>
      </c>
    </row>
    <row r="183" spans="1:7">
      <c r="A183">
        <v>181</v>
      </c>
      <c r="B183">
        <v>19512815.8483325</v>
      </c>
      <c r="C183">
        <v>1752658.04695833</v>
      </c>
      <c r="D183">
        <v>6781933.65628955</v>
      </c>
      <c r="E183">
        <v>5195744.88343375</v>
      </c>
      <c r="F183">
        <v>2320579.18950741</v>
      </c>
      <c r="G183">
        <v>3461900.07214341</v>
      </c>
    </row>
    <row r="184" spans="1:7">
      <c r="A184">
        <v>182</v>
      </c>
      <c r="B184">
        <v>19491924.8666468</v>
      </c>
      <c r="C184">
        <v>1756759.01546617</v>
      </c>
      <c r="D184">
        <v>6774119.73661702</v>
      </c>
      <c r="E184">
        <v>5195744.88343375</v>
      </c>
      <c r="F184">
        <v>2308915.27366778</v>
      </c>
      <c r="G184">
        <v>3456385.95746212</v>
      </c>
    </row>
    <row r="185" spans="1:7">
      <c r="A185">
        <v>183</v>
      </c>
      <c r="B185">
        <v>19490105.842499</v>
      </c>
      <c r="C185">
        <v>1756783.09329385</v>
      </c>
      <c r="D185">
        <v>6773148.29623228</v>
      </c>
      <c r="E185">
        <v>5195744.88343375</v>
      </c>
      <c r="F185">
        <v>2308519.29439773</v>
      </c>
      <c r="G185">
        <v>3455910.27514144</v>
      </c>
    </row>
    <row r="186" spans="1:7">
      <c r="A186">
        <v>184</v>
      </c>
      <c r="B186">
        <v>19425719.7612416</v>
      </c>
      <c r="C186">
        <v>1773343.04669798</v>
      </c>
      <c r="D186">
        <v>6746423.90445579</v>
      </c>
      <c r="E186">
        <v>5195744.88343375</v>
      </c>
      <c r="F186">
        <v>2271273.04578631</v>
      </c>
      <c r="G186">
        <v>3438934.88086774</v>
      </c>
    </row>
    <row r="187" spans="1:7">
      <c r="A187">
        <v>185</v>
      </c>
      <c r="B187">
        <v>19369175.9365364</v>
      </c>
      <c r="C187">
        <v>1789497.58372513</v>
      </c>
      <c r="D187">
        <v>6723642.09789267</v>
      </c>
      <c r="E187">
        <v>5195744.88343375</v>
      </c>
      <c r="F187">
        <v>2236749.90200726</v>
      </c>
      <c r="G187">
        <v>3423541.46947763</v>
      </c>
    </row>
    <row r="188" spans="1:7">
      <c r="A188">
        <v>186</v>
      </c>
      <c r="B188">
        <v>19322799.4003191</v>
      </c>
      <c r="C188">
        <v>1806283.15859347</v>
      </c>
      <c r="D188">
        <v>6698214.5524612</v>
      </c>
      <c r="E188">
        <v>5195744.88343375</v>
      </c>
      <c r="F188">
        <v>2210166.70291647</v>
      </c>
      <c r="G188">
        <v>3412390.10291421</v>
      </c>
    </row>
    <row r="189" spans="1:7">
      <c r="A189">
        <v>187</v>
      </c>
      <c r="B189">
        <v>19300229.0962052</v>
      </c>
      <c r="C189">
        <v>1812834.35408393</v>
      </c>
      <c r="D189">
        <v>6689605.84832657</v>
      </c>
      <c r="E189">
        <v>5195744.88343375</v>
      </c>
      <c r="F189">
        <v>2195992.7306807</v>
      </c>
      <c r="G189">
        <v>3406051.27968021</v>
      </c>
    </row>
    <row r="190" spans="1:7">
      <c r="A190">
        <v>188</v>
      </c>
      <c r="B190">
        <v>19300988.9103257</v>
      </c>
      <c r="C190">
        <v>1812328.39468207</v>
      </c>
      <c r="D190">
        <v>6690962.23823263</v>
      </c>
      <c r="E190">
        <v>5195744.88343375</v>
      </c>
      <c r="F190">
        <v>2195919.0474458</v>
      </c>
      <c r="G190">
        <v>3406034.34653147</v>
      </c>
    </row>
    <row r="191" spans="1:7">
      <c r="A191">
        <v>189</v>
      </c>
      <c r="B191">
        <v>19285940.2294346</v>
      </c>
      <c r="C191">
        <v>1817747.35634413</v>
      </c>
      <c r="D191">
        <v>6682524.33871245</v>
      </c>
      <c r="E191">
        <v>5195744.88343375</v>
      </c>
      <c r="F191">
        <v>2187686.72831086</v>
      </c>
      <c r="G191">
        <v>3402236.92263347</v>
      </c>
    </row>
    <row r="192" spans="1:7">
      <c r="A192">
        <v>190</v>
      </c>
      <c r="B192">
        <v>19286817.5992782</v>
      </c>
      <c r="C192">
        <v>1817249.66912455</v>
      </c>
      <c r="D192">
        <v>6682896.30045697</v>
      </c>
      <c r="E192">
        <v>5195744.88343375</v>
      </c>
      <c r="F192">
        <v>2188420.16194976</v>
      </c>
      <c r="G192">
        <v>3402506.58431316</v>
      </c>
    </row>
    <row r="193" spans="1:7">
      <c r="A193">
        <v>191</v>
      </c>
      <c r="B193">
        <v>19270833.1007557</v>
      </c>
      <c r="C193">
        <v>1822184.41977511</v>
      </c>
      <c r="D193">
        <v>6680884.97488269</v>
      </c>
      <c r="E193">
        <v>5195744.88343375</v>
      </c>
      <c r="F193">
        <v>2175056.93874296</v>
      </c>
      <c r="G193">
        <v>3396961.88392122</v>
      </c>
    </row>
    <row r="194" spans="1:7">
      <c r="A194">
        <v>192</v>
      </c>
      <c r="B194">
        <v>19271605.4317946</v>
      </c>
      <c r="C194">
        <v>1821827.25711177</v>
      </c>
      <c r="D194">
        <v>6680691.64654996</v>
      </c>
      <c r="E194">
        <v>5195744.88343375</v>
      </c>
      <c r="F194">
        <v>2176015.98468315</v>
      </c>
      <c r="G194">
        <v>3397325.66001594</v>
      </c>
    </row>
    <row r="195" spans="1:7">
      <c r="A195">
        <v>193</v>
      </c>
      <c r="B195">
        <v>19251874.5394216</v>
      </c>
      <c r="C195">
        <v>1827797.56634808</v>
      </c>
      <c r="D195">
        <v>6673142.68531762</v>
      </c>
      <c r="E195">
        <v>5195744.88343375</v>
      </c>
      <c r="F195">
        <v>2163462.21373683</v>
      </c>
      <c r="G195">
        <v>3391727.19058527</v>
      </c>
    </row>
    <row r="196" spans="1:7">
      <c r="A196">
        <v>194</v>
      </c>
      <c r="B196">
        <v>19251053.4432878</v>
      </c>
      <c r="C196">
        <v>1827938.39171332</v>
      </c>
      <c r="D196">
        <v>6672568.34136354</v>
      </c>
      <c r="E196">
        <v>5195744.88343375</v>
      </c>
      <c r="F196">
        <v>2163219.73519603</v>
      </c>
      <c r="G196">
        <v>3391582.09158114</v>
      </c>
    </row>
    <row r="197" spans="1:7">
      <c r="A197">
        <v>195</v>
      </c>
      <c r="B197">
        <v>19204782.2469912</v>
      </c>
      <c r="C197">
        <v>1841822.39709715</v>
      </c>
      <c r="D197">
        <v>6653371.91437665</v>
      </c>
      <c r="E197">
        <v>5195744.88343375</v>
      </c>
      <c r="F197">
        <v>2135026.68767611</v>
      </c>
      <c r="G197">
        <v>3378816.36440759</v>
      </c>
    </row>
    <row r="198" spans="1:7">
      <c r="A198">
        <v>196</v>
      </c>
      <c r="B198">
        <v>19165207.1702324</v>
      </c>
      <c r="C198">
        <v>1853844.45330578</v>
      </c>
      <c r="D198">
        <v>6637035.80382959</v>
      </c>
      <c r="E198">
        <v>5195744.88343375</v>
      </c>
      <c r="F198">
        <v>2110764.06992666</v>
      </c>
      <c r="G198">
        <v>3367817.9597366</v>
      </c>
    </row>
    <row r="199" spans="1:7">
      <c r="A199">
        <v>197</v>
      </c>
      <c r="B199">
        <v>19135877.3861055</v>
      </c>
      <c r="C199">
        <v>1864155.64403471</v>
      </c>
      <c r="D199">
        <v>6622722.75715003</v>
      </c>
      <c r="E199">
        <v>5195744.88343375</v>
      </c>
      <c r="F199">
        <v>2093305.94008763</v>
      </c>
      <c r="G199">
        <v>3359948.16139939</v>
      </c>
    </row>
    <row r="200" spans="1:7">
      <c r="A200">
        <v>198</v>
      </c>
      <c r="B200">
        <v>19110832.3344415</v>
      </c>
      <c r="C200">
        <v>1873085.82003401</v>
      </c>
      <c r="D200">
        <v>6611569.2020501</v>
      </c>
      <c r="E200">
        <v>5195744.88343375</v>
      </c>
      <c r="F200">
        <v>2077574.76384628</v>
      </c>
      <c r="G200">
        <v>3352857.66507739</v>
      </c>
    </row>
    <row r="201" spans="1:7">
      <c r="A201">
        <v>199</v>
      </c>
      <c r="B201">
        <v>19100562.7119008</v>
      </c>
      <c r="C201">
        <v>1876926.36630971</v>
      </c>
      <c r="D201">
        <v>6605352.84913386</v>
      </c>
      <c r="E201">
        <v>5195744.88343375</v>
      </c>
      <c r="F201">
        <v>2072189.12868784</v>
      </c>
      <c r="G201">
        <v>3350349.48433563</v>
      </c>
    </row>
    <row r="202" spans="1:7">
      <c r="A202">
        <v>200</v>
      </c>
      <c r="B202">
        <v>19099435.8759056</v>
      </c>
      <c r="C202">
        <v>1877473.99999684</v>
      </c>
      <c r="D202">
        <v>6604783.3726072</v>
      </c>
      <c r="E202">
        <v>5195744.88343375</v>
      </c>
      <c r="F202">
        <v>2071422.76083986</v>
      </c>
      <c r="G202">
        <v>3350010.85902792</v>
      </c>
    </row>
    <row r="203" spans="1:7">
      <c r="A203">
        <v>201</v>
      </c>
      <c r="B203">
        <v>19058655.4973289</v>
      </c>
      <c r="C203">
        <v>1890849.25892044</v>
      </c>
      <c r="D203">
        <v>6587876.17191114</v>
      </c>
      <c r="E203">
        <v>5195744.88343375</v>
      </c>
      <c r="F203">
        <v>2045759.17961856</v>
      </c>
      <c r="G203">
        <v>3338426.00344504</v>
      </c>
    </row>
    <row r="204" spans="1:7">
      <c r="A204">
        <v>202</v>
      </c>
      <c r="B204">
        <v>19041070.9370695</v>
      </c>
      <c r="C204">
        <v>1897608.07704185</v>
      </c>
      <c r="D204">
        <v>6579055.84748612</v>
      </c>
      <c r="E204">
        <v>5195744.88343375</v>
      </c>
      <c r="F204">
        <v>2035045.03263463</v>
      </c>
      <c r="G204">
        <v>3333617.09647318</v>
      </c>
    </row>
    <row r="205" spans="1:7">
      <c r="A205">
        <v>203</v>
      </c>
      <c r="B205">
        <v>19041073.0168696</v>
      </c>
      <c r="C205">
        <v>1897364.56214997</v>
      </c>
      <c r="D205">
        <v>6579967.84593702</v>
      </c>
      <c r="E205">
        <v>5195744.88343375</v>
      </c>
      <c r="F205">
        <v>2034620.94697427</v>
      </c>
      <c r="G205">
        <v>3333374.77837463</v>
      </c>
    </row>
    <row r="206" spans="1:7">
      <c r="A206">
        <v>204</v>
      </c>
      <c r="B206">
        <v>18998057.9914015</v>
      </c>
      <c r="C206">
        <v>1913344.25020758</v>
      </c>
      <c r="D206">
        <v>6559499.78634579</v>
      </c>
      <c r="E206">
        <v>5195744.88343375</v>
      </c>
      <c r="F206">
        <v>2007985.14274094</v>
      </c>
      <c r="G206">
        <v>3321483.92867341</v>
      </c>
    </row>
    <row r="207" spans="1:7">
      <c r="A207">
        <v>205</v>
      </c>
      <c r="B207">
        <v>18973977.0949498</v>
      </c>
      <c r="C207">
        <v>1923609.24781023</v>
      </c>
      <c r="D207">
        <v>6547161.54794193</v>
      </c>
      <c r="E207">
        <v>5195744.88343375</v>
      </c>
      <c r="F207">
        <v>1992723.40611655</v>
      </c>
      <c r="G207">
        <v>3314738.00964737</v>
      </c>
    </row>
    <row r="208" spans="1:7">
      <c r="A208">
        <v>206</v>
      </c>
      <c r="B208">
        <v>18963501.7293612</v>
      </c>
      <c r="C208">
        <v>1927958.06029806</v>
      </c>
      <c r="D208">
        <v>6541468.58027616</v>
      </c>
      <c r="E208">
        <v>5195744.88343375</v>
      </c>
      <c r="F208">
        <v>1986373.86462718</v>
      </c>
      <c r="G208">
        <v>3311956.34072601</v>
      </c>
    </row>
    <row r="209" spans="1:7">
      <c r="A209">
        <v>207</v>
      </c>
      <c r="B209">
        <v>18963288.9442345</v>
      </c>
      <c r="C209">
        <v>1928496.05281768</v>
      </c>
      <c r="D209">
        <v>6540992.85735515</v>
      </c>
      <c r="E209">
        <v>5195744.88343375</v>
      </c>
      <c r="F209">
        <v>1986164.20191218</v>
      </c>
      <c r="G209">
        <v>3311890.94871578</v>
      </c>
    </row>
    <row r="210" spans="1:7">
      <c r="A210">
        <v>208</v>
      </c>
      <c r="B210">
        <v>18925793.4519739</v>
      </c>
      <c r="C210">
        <v>1942838.09524075</v>
      </c>
      <c r="D210">
        <v>6524275.8000842</v>
      </c>
      <c r="E210">
        <v>5195744.88343375</v>
      </c>
      <c r="F210">
        <v>1961938.19798253</v>
      </c>
      <c r="G210">
        <v>3300996.47523264</v>
      </c>
    </row>
    <row r="211" spans="1:7">
      <c r="A211">
        <v>209</v>
      </c>
      <c r="B211">
        <v>18913095.7818427</v>
      </c>
      <c r="C211">
        <v>1950295.30348779</v>
      </c>
      <c r="D211">
        <v>6516411.66587501</v>
      </c>
      <c r="E211">
        <v>5195744.88343375</v>
      </c>
      <c r="F211">
        <v>1953272.40103525</v>
      </c>
      <c r="G211">
        <v>3297371.52801084</v>
      </c>
    </row>
    <row r="212" spans="1:7">
      <c r="A212">
        <v>210</v>
      </c>
      <c r="B212">
        <v>18913995.9232824</v>
      </c>
      <c r="C212">
        <v>1950818.18956593</v>
      </c>
      <c r="D212">
        <v>6515741.83304695</v>
      </c>
      <c r="E212">
        <v>5195744.88343375</v>
      </c>
      <c r="F212">
        <v>1953931.2357474</v>
      </c>
      <c r="G212">
        <v>3297759.78148835</v>
      </c>
    </row>
    <row r="213" spans="1:7">
      <c r="A213">
        <v>211</v>
      </c>
      <c r="B213">
        <v>18901367.7470151</v>
      </c>
      <c r="C213">
        <v>1954749.49853525</v>
      </c>
      <c r="D213">
        <v>6511655.57024246</v>
      </c>
      <c r="E213">
        <v>5195744.88343375</v>
      </c>
      <c r="F213">
        <v>1945434.17313173</v>
      </c>
      <c r="G213">
        <v>3293783.62167191</v>
      </c>
    </row>
    <row r="214" spans="1:7">
      <c r="A214">
        <v>212</v>
      </c>
      <c r="B214">
        <v>18901605.1583147</v>
      </c>
      <c r="C214">
        <v>1954322.57273076</v>
      </c>
      <c r="D214">
        <v>6512126.53827527</v>
      </c>
      <c r="E214">
        <v>5195744.88343375</v>
      </c>
      <c r="F214">
        <v>1945604.28156217</v>
      </c>
      <c r="G214">
        <v>3293806.88231275</v>
      </c>
    </row>
    <row r="215" spans="1:7">
      <c r="A215">
        <v>213</v>
      </c>
      <c r="B215">
        <v>18869636.2114819</v>
      </c>
      <c r="C215">
        <v>1969638.79334841</v>
      </c>
      <c r="D215">
        <v>6494843.29137534</v>
      </c>
      <c r="E215">
        <v>5195744.88343375</v>
      </c>
      <c r="F215">
        <v>1924690.37941625</v>
      </c>
      <c r="G215">
        <v>3284718.86390821</v>
      </c>
    </row>
    <row r="216" spans="1:7">
      <c r="A216">
        <v>214</v>
      </c>
      <c r="B216">
        <v>18845712.5999705</v>
      </c>
      <c r="C216">
        <v>1978045.02620418</v>
      </c>
      <c r="D216">
        <v>6483290.46913239</v>
      </c>
      <c r="E216">
        <v>5195744.88343375</v>
      </c>
      <c r="F216">
        <v>1910666.69342756</v>
      </c>
      <c r="G216">
        <v>3277965.52777259</v>
      </c>
    </row>
    <row r="217" spans="1:7">
      <c r="A217">
        <v>215</v>
      </c>
      <c r="B217">
        <v>18830456.5863546</v>
      </c>
      <c r="C217">
        <v>1983545.01019875</v>
      </c>
      <c r="D217">
        <v>6477988.53388281</v>
      </c>
      <c r="E217">
        <v>5195744.88343375</v>
      </c>
      <c r="F217">
        <v>1899935.79174412</v>
      </c>
      <c r="G217">
        <v>3273242.36709513</v>
      </c>
    </row>
    <row r="218" spans="1:7">
      <c r="A218">
        <v>216</v>
      </c>
      <c r="B218">
        <v>18830777.2650895</v>
      </c>
      <c r="C218">
        <v>1983949.72888218</v>
      </c>
      <c r="D218">
        <v>6477543.1862761</v>
      </c>
      <c r="E218">
        <v>5195744.88343375</v>
      </c>
      <c r="F218">
        <v>1900111.46078399</v>
      </c>
      <c r="G218">
        <v>3273428.00571344</v>
      </c>
    </row>
    <row r="219" spans="1:7">
      <c r="A219">
        <v>217</v>
      </c>
      <c r="B219">
        <v>18805828.0961607</v>
      </c>
      <c r="C219">
        <v>1994901.94134111</v>
      </c>
      <c r="D219">
        <v>6465887.0394965</v>
      </c>
      <c r="E219">
        <v>5195744.88343375</v>
      </c>
      <c r="F219">
        <v>1883414.59719415</v>
      </c>
      <c r="G219">
        <v>3265879.63469517</v>
      </c>
    </row>
    <row r="220" spans="1:7">
      <c r="A220">
        <v>218</v>
      </c>
      <c r="B220">
        <v>18794651.2759698</v>
      </c>
      <c r="C220">
        <v>2001508.73978814</v>
      </c>
      <c r="D220">
        <v>6459662.09676304</v>
      </c>
      <c r="E220">
        <v>5195744.88343375</v>
      </c>
      <c r="F220">
        <v>1875288.24703122</v>
      </c>
      <c r="G220">
        <v>3262447.30895361</v>
      </c>
    </row>
    <row r="221" spans="1:7">
      <c r="A221">
        <v>219</v>
      </c>
      <c r="B221">
        <v>18795064.616021</v>
      </c>
      <c r="C221">
        <v>2001051.41145222</v>
      </c>
      <c r="D221">
        <v>6459657.22178908</v>
      </c>
      <c r="E221">
        <v>5195744.88343375</v>
      </c>
      <c r="F221">
        <v>1876008.91263636</v>
      </c>
      <c r="G221">
        <v>3262602.18670962</v>
      </c>
    </row>
    <row r="222" spans="1:7">
      <c r="A222">
        <v>220</v>
      </c>
      <c r="B222">
        <v>18758883.8373785</v>
      </c>
      <c r="C222">
        <v>2019172.37417211</v>
      </c>
      <c r="D222">
        <v>6441716.4947857</v>
      </c>
      <c r="E222">
        <v>5195744.88343375</v>
      </c>
      <c r="F222">
        <v>1850620.37715056</v>
      </c>
      <c r="G222">
        <v>3251629.70783642</v>
      </c>
    </row>
    <row r="223" spans="1:7">
      <c r="A223">
        <v>221</v>
      </c>
      <c r="B223">
        <v>18726146.1677101</v>
      </c>
      <c r="C223">
        <v>2034890.89976751</v>
      </c>
      <c r="D223">
        <v>6424427.85086687</v>
      </c>
      <c r="E223">
        <v>5195744.88343375</v>
      </c>
      <c r="F223">
        <v>1829097.11494334</v>
      </c>
      <c r="G223">
        <v>3241985.41869861</v>
      </c>
    </row>
    <row r="224" spans="1:7">
      <c r="A224">
        <v>222</v>
      </c>
      <c r="B224">
        <v>18697731.3992741</v>
      </c>
      <c r="C224">
        <v>2045604.73561082</v>
      </c>
      <c r="D224">
        <v>6414306.83542282</v>
      </c>
      <c r="E224">
        <v>5195744.88343375</v>
      </c>
      <c r="F224">
        <v>1809419.06058709</v>
      </c>
      <c r="G224">
        <v>3232655.88421961</v>
      </c>
    </row>
    <row r="225" spans="1:7">
      <c r="A225">
        <v>223</v>
      </c>
      <c r="B225">
        <v>18683476.3373857</v>
      </c>
      <c r="C225">
        <v>2052888.61825419</v>
      </c>
      <c r="D225">
        <v>6406360.47157626</v>
      </c>
      <c r="E225">
        <v>5195744.88343375</v>
      </c>
      <c r="F225">
        <v>1800036.70067083</v>
      </c>
      <c r="G225">
        <v>3228445.66345063</v>
      </c>
    </row>
    <row r="226" spans="1:7">
      <c r="A226">
        <v>224</v>
      </c>
      <c r="B226">
        <v>18684223.8596404</v>
      </c>
      <c r="C226">
        <v>2053145.06951243</v>
      </c>
      <c r="D226">
        <v>6405691.56642824</v>
      </c>
      <c r="E226">
        <v>5195744.88343375</v>
      </c>
      <c r="F226">
        <v>1800867.08688371</v>
      </c>
      <c r="G226">
        <v>3228775.25338232</v>
      </c>
    </row>
    <row r="227" spans="1:7">
      <c r="A227">
        <v>225</v>
      </c>
      <c r="B227">
        <v>18679791.0446433</v>
      </c>
      <c r="C227">
        <v>2054997.96755087</v>
      </c>
      <c r="D227">
        <v>6404126.11226148</v>
      </c>
      <c r="E227">
        <v>5195744.88343375</v>
      </c>
      <c r="F227">
        <v>1797600.740706</v>
      </c>
      <c r="G227">
        <v>3227321.34069117</v>
      </c>
    </row>
    <row r="228" spans="1:7">
      <c r="A228">
        <v>226</v>
      </c>
      <c r="B228">
        <v>18680444.5533942</v>
      </c>
      <c r="C228">
        <v>2055190.24297345</v>
      </c>
      <c r="D228">
        <v>6404250.7712601</v>
      </c>
      <c r="E228">
        <v>5195744.88343375</v>
      </c>
      <c r="F228">
        <v>1797815.98151454</v>
      </c>
      <c r="G228">
        <v>3227442.67421237</v>
      </c>
    </row>
    <row r="229" spans="1:7">
      <c r="A229">
        <v>227</v>
      </c>
      <c r="B229">
        <v>18671496.4672465</v>
      </c>
      <c r="C229">
        <v>2058918.03450348</v>
      </c>
      <c r="D229">
        <v>6400533.0680443</v>
      </c>
      <c r="E229">
        <v>5195744.88343375</v>
      </c>
      <c r="F229">
        <v>1791621.08724301</v>
      </c>
      <c r="G229">
        <v>3224679.394022</v>
      </c>
    </row>
    <row r="230" spans="1:7">
      <c r="A230">
        <v>228</v>
      </c>
      <c r="B230">
        <v>18672110.2855568</v>
      </c>
      <c r="C230">
        <v>2059044.68344218</v>
      </c>
      <c r="D230">
        <v>6400812.12069929</v>
      </c>
      <c r="E230">
        <v>5195744.88343375</v>
      </c>
      <c r="F230">
        <v>1791749.34135715</v>
      </c>
      <c r="G230">
        <v>3224759.25662439</v>
      </c>
    </row>
    <row r="231" spans="1:7">
      <c r="A231">
        <v>229</v>
      </c>
      <c r="B231">
        <v>18661936.9521367</v>
      </c>
      <c r="C231">
        <v>2063856.57744942</v>
      </c>
      <c r="D231">
        <v>6392325.09653261</v>
      </c>
      <c r="E231">
        <v>5195744.88343375</v>
      </c>
      <c r="F231">
        <v>1787468.06684655</v>
      </c>
      <c r="G231">
        <v>3222542.32787436</v>
      </c>
    </row>
    <row r="232" spans="1:7">
      <c r="A232">
        <v>230</v>
      </c>
      <c r="B232">
        <v>18661637.58047</v>
      </c>
      <c r="C232">
        <v>2063934.95101478</v>
      </c>
      <c r="D232">
        <v>6392272.66645307</v>
      </c>
      <c r="E232">
        <v>5195744.88343375</v>
      </c>
      <c r="F232">
        <v>1787238.63824947</v>
      </c>
      <c r="G232">
        <v>3222446.44131893</v>
      </c>
    </row>
    <row r="233" spans="1:7">
      <c r="A233">
        <v>231</v>
      </c>
      <c r="B233">
        <v>18633029.9662559</v>
      </c>
      <c r="C233">
        <v>2079787.51991888</v>
      </c>
      <c r="D233">
        <v>6376804.76442645</v>
      </c>
      <c r="E233">
        <v>5195744.88343375</v>
      </c>
      <c r="F233">
        <v>1767155.1523219</v>
      </c>
      <c r="G233">
        <v>3213537.64615495</v>
      </c>
    </row>
    <row r="234" spans="1:7">
      <c r="A234">
        <v>232</v>
      </c>
      <c r="B234">
        <v>18608268.4847864</v>
      </c>
      <c r="C234">
        <v>2094154.14850084</v>
      </c>
      <c r="D234">
        <v>6363080.48111331</v>
      </c>
      <c r="E234">
        <v>5195744.88343375</v>
      </c>
      <c r="F234">
        <v>1749558.17544396</v>
      </c>
      <c r="G234">
        <v>3205730.79629458</v>
      </c>
    </row>
    <row r="235" spans="1:7">
      <c r="A235">
        <v>233</v>
      </c>
      <c r="B235">
        <v>18590372.5512761</v>
      </c>
      <c r="C235">
        <v>2104164.92881312</v>
      </c>
      <c r="D235">
        <v>6354200.30094899</v>
      </c>
      <c r="E235">
        <v>5195744.88343375</v>
      </c>
      <c r="F235">
        <v>1736400.02385705</v>
      </c>
      <c r="G235">
        <v>3199862.41422325</v>
      </c>
    </row>
    <row r="236" spans="1:7">
      <c r="A236">
        <v>234</v>
      </c>
      <c r="B236">
        <v>18575134.4522191</v>
      </c>
      <c r="C236">
        <v>2112928.41851566</v>
      </c>
      <c r="D236">
        <v>6345791.81061602</v>
      </c>
      <c r="E236">
        <v>5195744.88343375</v>
      </c>
      <c r="F236">
        <v>1725608.01023159</v>
      </c>
      <c r="G236">
        <v>3195061.32942207</v>
      </c>
    </row>
    <row r="237" spans="1:7">
      <c r="A237">
        <v>235</v>
      </c>
      <c r="B237">
        <v>18569672.8874698</v>
      </c>
      <c r="C237">
        <v>2116412.46238658</v>
      </c>
      <c r="D237">
        <v>6343570.91282283</v>
      </c>
      <c r="E237">
        <v>5195744.88343375</v>
      </c>
      <c r="F237">
        <v>1720916.69907799</v>
      </c>
      <c r="G237">
        <v>3193027.92974865</v>
      </c>
    </row>
    <row r="238" spans="1:7">
      <c r="A238">
        <v>236</v>
      </c>
      <c r="B238">
        <v>18570234.9661107</v>
      </c>
      <c r="C238">
        <v>2116590.28680694</v>
      </c>
      <c r="D238">
        <v>6343533.78291765</v>
      </c>
      <c r="E238">
        <v>5195744.88343375</v>
      </c>
      <c r="F238">
        <v>1721204.53536868</v>
      </c>
      <c r="G238">
        <v>3193161.47758366</v>
      </c>
    </row>
    <row r="239" spans="1:7">
      <c r="A239">
        <v>237</v>
      </c>
      <c r="B239">
        <v>18544478.4220881</v>
      </c>
      <c r="C239">
        <v>2132188.68647062</v>
      </c>
      <c r="D239">
        <v>6328968.49727236</v>
      </c>
      <c r="E239">
        <v>5195744.88343375</v>
      </c>
      <c r="F239">
        <v>1702660.59515684</v>
      </c>
      <c r="G239">
        <v>3184915.75975449</v>
      </c>
    </row>
    <row r="240" spans="1:7">
      <c r="A240">
        <v>238</v>
      </c>
      <c r="B240">
        <v>18533807.818693</v>
      </c>
      <c r="C240">
        <v>2138581.36641819</v>
      </c>
      <c r="D240">
        <v>6323535.84516688</v>
      </c>
      <c r="E240">
        <v>5195744.88343375</v>
      </c>
      <c r="F240">
        <v>1694620.11068876</v>
      </c>
      <c r="G240">
        <v>3181325.61298539</v>
      </c>
    </row>
    <row r="241" spans="1:7">
      <c r="A241">
        <v>239</v>
      </c>
      <c r="B241">
        <v>18534218.6780998</v>
      </c>
      <c r="C241">
        <v>2138831.72134178</v>
      </c>
      <c r="D241">
        <v>6323018.94139057</v>
      </c>
      <c r="E241">
        <v>5195744.88343375</v>
      </c>
      <c r="F241">
        <v>1695065.95024753</v>
      </c>
      <c r="G241">
        <v>3181557.18168621</v>
      </c>
    </row>
    <row r="242" spans="1:7">
      <c r="A242">
        <v>240</v>
      </c>
      <c r="B242">
        <v>18507834.4806465</v>
      </c>
      <c r="C242">
        <v>2155156.49435323</v>
      </c>
      <c r="D242">
        <v>6308876.64195659</v>
      </c>
      <c r="E242">
        <v>5195744.88343375</v>
      </c>
      <c r="F242">
        <v>1675344.92390112</v>
      </c>
      <c r="G242">
        <v>3172711.53700179</v>
      </c>
    </row>
    <row r="243" spans="1:7">
      <c r="A243">
        <v>241</v>
      </c>
      <c r="B243">
        <v>18493164.7930219</v>
      </c>
      <c r="C243">
        <v>2163818.32910354</v>
      </c>
      <c r="D243">
        <v>6301315.30446693</v>
      </c>
      <c r="E243">
        <v>5195744.88343375</v>
      </c>
      <c r="F243">
        <v>1664488.8394277</v>
      </c>
      <c r="G243">
        <v>3167797.43658993</v>
      </c>
    </row>
    <row r="244" spans="1:7">
      <c r="A244">
        <v>242</v>
      </c>
      <c r="B244">
        <v>18486334.1860456</v>
      </c>
      <c r="C244">
        <v>2167772.58836348</v>
      </c>
      <c r="D244">
        <v>6298143.09897378</v>
      </c>
      <c r="E244">
        <v>5195744.88343375</v>
      </c>
      <c r="F244">
        <v>1659258.35119343</v>
      </c>
      <c r="G244">
        <v>3165415.26408114</v>
      </c>
    </row>
    <row r="245" spans="1:7">
      <c r="A245">
        <v>243</v>
      </c>
      <c r="B245">
        <v>18486410.3875487</v>
      </c>
      <c r="C245">
        <v>2168228.60358153</v>
      </c>
      <c r="D245">
        <v>6297841.38493038</v>
      </c>
      <c r="E245">
        <v>5195744.88343375</v>
      </c>
      <c r="F245">
        <v>1659192.15078595</v>
      </c>
      <c r="G245">
        <v>3165403.36481708</v>
      </c>
    </row>
    <row r="246" spans="1:7">
      <c r="A246">
        <v>244</v>
      </c>
      <c r="B246">
        <v>18463575.4921747</v>
      </c>
      <c r="C246">
        <v>2183396.80233313</v>
      </c>
      <c r="D246">
        <v>6284540.8686447</v>
      </c>
      <c r="E246">
        <v>5195744.88343375</v>
      </c>
      <c r="F246">
        <v>1642122.18701589</v>
      </c>
      <c r="G246">
        <v>3157770.75074722</v>
      </c>
    </row>
    <row r="247" spans="1:7">
      <c r="A247">
        <v>245</v>
      </c>
      <c r="B247">
        <v>18457593.5158732</v>
      </c>
      <c r="C247">
        <v>2188885.99631986</v>
      </c>
      <c r="D247">
        <v>6280625.44825597</v>
      </c>
      <c r="E247">
        <v>5195744.88343375</v>
      </c>
      <c r="F247">
        <v>1636834.98619305</v>
      </c>
      <c r="G247">
        <v>3155502.20167061</v>
      </c>
    </row>
    <row r="248" spans="1:7">
      <c r="A248">
        <v>246</v>
      </c>
      <c r="B248">
        <v>18457881.015685</v>
      </c>
      <c r="C248">
        <v>2187843.66724786</v>
      </c>
      <c r="D248">
        <v>6281584.08561096</v>
      </c>
      <c r="E248">
        <v>5195744.88343375</v>
      </c>
      <c r="F248">
        <v>1637136.70734027</v>
      </c>
      <c r="G248">
        <v>3155571.67205219</v>
      </c>
    </row>
    <row r="249" spans="1:7">
      <c r="A249">
        <v>247</v>
      </c>
      <c r="B249">
        <v>18449845.1280644</v>
      </c>
      <c r="C249">
        <v>2192328.00853506</v>
      </c>
      <c r="D249">
        <v>6277283.32603872</v>
      </c>
      <c r="E249">
        <v>5195744.88343375</v>
      </c>
      <c r="F249">
        <v>1631513.21089877</v>
      </c>
      <c r="G249">
        <v>3152975.69915806</v>
      </c>
    </row>
    <row r="250" spans="1:7">
      <c r="A250">
        <v>248</v>
      </c>
      <c r="B250">
        <v>18450169.5671874</v>
      </c>
      <c r="C250">
        <v>2192666.51710088</v>
      </c>
      <c r="D250">
        <v>6277093.3263475</v>
      </c>
      <c r="E250">
        <v>5195744.88343375</v>
      </c>
      <c r="F250">
        <v>1631607.78125515</v>
      </c>
      <c r="G250">
        <v>3153057.05905014</v>
      </c>
    </row>
    <row r="251" spans="1:7">
      <c r="A251">
        <v>249</v>
      </c>
      <c r="B251">
        <v>18442878.912179</v>
      </c>
      <c r="C251">
        <v>2197664.72472036</v>
      </c>
      <c r="D251">
        <v>6272563.24805778</v>
      </c>
      <c r="E251">
        <v>5195744.88343375</v>
      </c>
      <c r="F251">
        <v>1626237.43499468</v>
      </c>
      <c r="G251">
        <v>3150668.62097247</v>
      </c>
    </row>
    <row r="252" spans="1:7">
      <c r="A252">
        <v>250</v>
      </c>
      <c r="B252">
        <v>18442798.097625</v>
      </c>
      <c r="C252">
        <v>2196387.94905655</v>
      </c>
      <c r="D252">
        <v>6272998.08963964</v>
      </c>
      <c r="E252">
        <v>5195744.88343375</v>
      </c>
      <c r="F252">
        <v>1626924.40047584</v>
      </c>
      <c r="G252">
        <v>3150742.7750192</v>
      </c>
    </row>
    <row r="253" spans="1:7">
      <c r="A253">
        <v>251</v>
      </c>
      <c r="B253">
        <v>18421193.2571373</v>
      </c>
      <c r="C253">
        <v>2211204.90353255</v>
      </c>
      <c r="D253">
        <v>6261208.62164028</v>
      </c>
      <c r="E253">
        <v>5195744.88343375</v>
      </c>
      <c r="F253">
        <v>1609853.19848516</v>
      </c>
      <c r="G253">
        <v>3143181.65004562</v>
      </c>
    </row>
    <row r="254" spans="1:7">
      <c r="A254">
        <v>252</v>
      </c>
      <c r="B254">
        <v>18412249.7227603</v>
      </c>
      <c r="C254">
        <v>2219010.77995887</v>
      </c>
      <c r="D254">
        <v>6254240.52467724</v>
      </c>
      <c r="E254">
        <v>5195744.88343375</v>
      </c>
      <c r="F254">
        <v>1603129.9228691</v>
      </c>
      <c r="G254">
        <v>3140123.61182134</v>
      </c>
    </row>
    <row r="255" spans="1:7">
      <c r="A255">
        <v>253</v>
      </c>
      <c r="B255">
        <v>18412304.7343969</v>
      </c>
      <c r="C255">
        <v>2218457.63877424</v>
      </c>
      <c r="D255">
        <v>6254725.74337507</v>
      </c>
      <c r="E255">
        <v>5195744.88343375</v>
      </c>
      <c r="F255">
        <v>1603264.26421122</v>
      </c>
      <c r="G255">
        <v>3140112.20460259</v>
      </c>
    </row>
    <row r="256" spans="1:7">
      <c r="A256">
        <v>254</v>
      </c>
      <c r="B256">
        <v>18397607.1263728</v>
      </c>
      <c r="C256">
        <v>2229383.29249948</v>
      </c>
      <c r="D256">
        <v>6245602.82511301</v>
      </c>
      <c r="E256">
        <v>5195744.88343375</v>
      </c>
      <c r="F256">
        <v>1591828.54311365</v>
      </c>
      <c r="G256">
        <v>3135047.5822129</v>
      </c>
    </row>
    <row r="257" spans="1:7">
      <c r="A257">
        <v>255</v>
      </c>
      <c r="B257">
        <v>18386054.2735671</v>
      </c>
      <c r="C257">
        <v>2236450.22266408</v>
      </c>
      <c r="D257">
        <v>6239411.51900471</v>
      </c>
      <c r="E257">
        <v>5195744.88343375</v>
      </c>
      <c r="F257">
        <v>1583338.40883856</v>
      </c>
      <c r="G257">
        <v>3131109.23962603</v>
      </c>
    </row>
    <row r="258" spans="1:7">
      <c r="A258">
        <v>256</v>
      </c>
      <c r="B258">
        <v>18366906.654381</v>
      </c>
      <c r="C258">
        <v>2249869.62618098</v>
      </c>
      <c r="D258">
        <v>6227862.58448749</v>
      </c>
      <c r="E258">
        <v>5195744.88343375</v>
      </c>
      <c r="F258">
        <v>1569000.46997225</v>
      </c>
      <c r="G258">
        <v>3124429.09030658</v>
      </c>
    </row>
    <row r="259" spans="1:7">
      <c r="A259">
        <v>257</v>
      </c>
      <c r="B259">
        <v>18347304.2454247</v>
      </c>
      <c r="C259">
        <v>2265536.43640069</v>
      </c>
      <c r="D259">
        <v>6216262.14765334</v>
      </c>
      <c r="E259">
        <v>5195744.88343375</v>
      </c>
      <c r="F259">
        <v>1552654.43000666</v>
      </c>
      <c r="G259">
        <v>3117106.34793025</v>
      </c>
    </row>
    <row r="260" spans="1:7">
      <c r="A260">
        <v>258</v>
      </c>
      <c r="B260">
        <v>18330662.8959927</v>
      </c>
      <c r="C260">
        <v>2283278.70050995</v>
      </c>
      <c r="D260">
        <v>6202060.09317212</v>
      </c>
      <c r="E260">
        <v>5195744.88343375</v>
      </c>
      <c r="F260">
        <v>1538456.98234258</v>
      </c>
      <c r="G260">
        <v>3111122.23653429</v>
      </c>
    </row>
    <row r="261" spans="1:7">
      <c r="A261">
        <v>259</v>
      </c>
      <c r="B261">
        <v>18322175.8102645</v>
      </c>
      <c r="C261">
        <v>2290579.43666295</v>
      </c>
      <c r="D261">
        <v>6196933.54399428</v>
      </c>
      <c r="E261">
        <v>5195744.88343375</v>
      </c>
      <c r="F261">
        <v>1531087.79357363</v>
      </c>
      <c r="G261">
        <v>3107830.15259989</v>
      </c>
    </row>
    <row r="262" spans="1:7">
      <c r="A262">
        <v>260</v>
      </c>
      <c r="B262">
        <v>18322477.6726598</v>
      </c>
      <c r="C262">
        <v>2289907.02280476</v>
      </c>
      <c r="D262">
        <v>6197766.51253923</v>
      </c>
      <c r="E262">
        <v>5195744.88343375</v>
      </c>
      <c r="F262">
        <v>1531176.61177487</v>
      </c>
      <c r="G262">
        <v>3107882.64210717</v>
      </c>
    </row>
    <row r="263" spans="1:7">
      <c r="A263">
        <v>261</v>
      </c>
      <c r="B263">
        <v>18312481.9410818</v>
      </c>
      <c r="C263">
        <v>2299205.65029769</v>
      </c>
      <c r="D263">
        <v>6190526.31984558</v>
      </c>
      <c r="E263">
        <v>5195744.88343375</v>
      </c>
      <c r="F263">
        <v>1522892.81776336</v>
      </c>
      <c r="G263">
        <v>3104112.26974139</v>
      </c>
    </row>
    <row r="264" spans="1:7">
      <c r="A264">
        <v>262</v>
      </c>
      <c r="B264">
        <v>18304288.5239627</v>
      </c>
      <c r="C264">
        <v>2306439.24931519</v>
      </c>
      <c r="D264">
        <v>6183710.38787242</v>
      </c>
      <c r="E264">
        <v>5195744.88343375</v>
      </c>
      <c r="F264">
        <v>1517071.93093458</v>
      </c>
      <c r="G264">
        <v>3101322.07240681</v>
      </c>
    </row>
    <row r="265" spans="1:7">
      <c r="A265">
        <v>263</v>
      </c>
      <c r="B265">
        <v>18304638.6808904</v>
      </c>
      <c r="C265">
        <v>2306320.32345451</v>
      </c>
      <c r="D265">
        <v>6183627.12928773</v>
      </c>
      <c r="E265">
        <v>5195744.88343375</v>
      </c>
      <c r="F265">
        <v>1517481.00436365</v>
      </c>
      <c r="G265">
        <v>3101465.34035078</v>
      </c>
    </row>
    <row r="266" spans="1:7">
      <c r="A266">
        <v>264</v>
      </c>
      <c r="B266">
        <v>18299565.5839876</v>
      </c>
      <c r="C266">
        <v>2310654.04873266</v>
      </c>
      <c r="D266">
        <v>6179886.10988265</v>
      </c>
      <c r="E266">
        <v>5195744.88343375</v>
      </c>
      <c r="F266">
        <v>1513604.00693958</v>
      </c>
      <c r="G266">
        <v>3099676.53499899</v>
      </c>
    </row>
    <row r="267" spans="1:7">
      <c r="A267">
        <v>265</v>
      </c>
      <c r="B267">
        <v>18299948.1010292</v>
      </c>
      <c r="C267">
        <v>2309994.16479766</v>
      </c>
      <c r="D267">
        <v>6180214.49898028</v>
      </c>
      <c r="E267">
        <v>5195744.88343375</v>
      </c>
      <c r="F267">
        <v>1514117.55830437</v>
      </c>
      <c r="G267">
        <v>3099876.99551318</v>
      </c>
    </row>
    <row r="268" spans="1:7">
      <c r="A268">
        <v>266</v>
      </c>
      <c r="B268">
        <v>18297206.7146403</v>
      </c>
      <c r="C268">
        <v>2312763.48369551</v>
      </c>
      <c r="D268">
        <v>6178618.1890847</v>
      </c>
      <c r="E268">
        <v>5195744.88343375</v>
      </c>
      <c r="F268">
        <v>1511396.03504937</v>
      </c>
      <c r="G268">
        <v>3098684.12337695</v>
      </c>
    </row>
    <row r="269" spans="1:7">
      <c r="A269">
        <v>267</v>
      </c>
      <c r="B269">
        <v>18297070.3725574</v>
      </c>
      <c r="C269">
        <v>2312843.64948295</v>
      </c>
      <c r="D269">
        <v>6178217.3692713</v>
      </c>
      <c r="E269">
        <v>5195744.88343375</v>
      </c>
      <c r="F269">
        <v>1511540.62929149</v>
      </c>
      <c r="G269">
        <v>3098723.8410779</v>
      </c>
    </row>
    <row r="270" spans="1:7">
      <c r="A270">
        <v>268</v>
      </c>
      <c r="B270">
        <v>18278928.073515</v>
      </c>
      <c r="C270">
        <v>2328563.90890983</v>
      </c>
      <c r="D270">
        <v>6167615.72678599</v>
      </c>
      <c r="E270">
        <v>5195744.88343375</v>
      </c>
      <c r="F270">
        <v>1495434.09128785</v>
      </c>
      <c r="G270">
        <v>3091569.46309763</v>
      </c>
    </row>
    <row r="271" spans="1:7">
      <c r="A271">
        <v>269</v>
      </c>
      <c r="B271">
        <v>18268127.6608452</v>
      </c>
      <c r="C271">
        <v>2338815.96989585</v>
      </c>
      <c r="D271">
        <v>6159843.12243083</v>
      </c>
      <c r="E271">
        <v>5195744.88343375</v>
      </c>
      <c r="F271">
        <v>1486267.0268431</v>
      </c>
      <c r="G271">
        <v>3087456.65824169</v>
      </c>
    </row>
    <row r="272" spans="1:7">
      <c r="A272">
        <v>270</v>
      </c>
      <c r="B272">
        <v>18258957.2659828</v>
      </c>
      <c r="C272">
        <v>2347620.11791071</v>
      </c>
      <c r="D272">
        <v>6153730.50350858</v>
      </c>
      <c r="E272">
        <v>5195744.88343375</v>
      </c>
      <c r="F272">
        <v>1478081.2897124</v>
      </c>
      <c r="G272">
        <v>3083780.47141741</v>
      </c>
    </row>
    <row r="273" spans="1:7">
      <c r="A273">
        <v>271</v>
      </c>
      <c r="B273">
        <v>18255629.142408</v>
      </c>
      <c r="C273">
        <v>2350497.46201814</v>
      </c>
      <c r="D273">
        <v>6150925.08903578</v>
      </c>
      <c r="E273">
        <v>5195744.88343375</v>
      </c>
      <c r="F273">
        <v>1475757.56872371</v>
      </c>
      <c r="G273">
        <v>3082704.1391966</v>
      </c>
    </row>
    <row r="274" spans="1:7">
      <c r="A274">
        <v>272</v>
      </c>
      <c r="B274">
        <v>18256060.9593982</v>
      </c>
      <c r="C274">
        <v>2349969.72434058</v>
      </c>
      <c r="D274">
        <v>6151304.24218396</v>
      </c>
      <c r="E274">
        <v>5195744.88343375</v>
      </c>
      <c r="F274">
        <v>1476161.9789922</v>
      </c>
      <c r="G274">
        <v>3082880.13044769</v>
      </c>
    </row>
    <row r="275" spans="1:7">
      <c r="A275">
        <v>273</v>
      </c>
      <c r="B275">
        <v>18240800.6395854</v>
      </c>
      <c r="C275">
        <v>2364623.14772227</v>
      </c>
      <c r="D275">
        <v>6141139.08034214</v>
      </c>
      <c r="E275">
        <v>5195744.88343375</v>
      </c>
      <c r="F275">
        <v>1462539.38919364</v>
      </c>
      <c r="G275">
        <v>3076754.13889366</v>
      </c>
    </row>
    <row r="276" spans="1:7">
      <c r="A276">
        <v>274</v>
      </c>
      <c r="B276">
        <v>18234429.939166</v>
      </c>
      <c r="C276">
        <v>2371191.07545441</v>
      </c>
      <c r="D276">
        <v>6136326.30730646</v>
      </c>
      <c r="E276">
        <v>5195744.88343375</v>
      </c>
      <c r="F276">
        <v>1456925.50587591</v>
      </c>
      <c r="G276">
        <v>3074242.16709547</v>
      </c>
    </row>
    <row r="277" spans="1:7">
      <c r="A277">
        <v>275</v>
      </c>
      <c r="B277">
        <v>18234690.2921933</v>
      </c>
      <c r="C277">
        <v>2370676.17839247</v>
      </c>
      <c r="D277">
        <v>6136936.42882973</v>
      </c>
      <c r="E277">
        <v>5195744.88343375</v>
      </c>
      <c r="F277">
        <v>1457055.97045004</v>
      </c>
      <c r="G277">
        <v>3074276.83108728</v>
      </c>
    </row>
    <row r="278" spans="1:7">
      <c r="A278">
        <v>276</v>
      </c>
      <c r="B278">
        <v>18218960.9861237</v>
      </c>
      <c r="C278">
        <v>2387143.12285362</v>
      </c>
      <c r="D278">
        <v>6125312.437534</v>
      </c>
      <c r="E278">
        <v>5195744.88343375</v>
      </c>
      <c r="F278">
        <v>1442829.04197981</v>
      </c>
      <c r="G278">
        <v>3067931.50032251</v>
      </c>
    </row>
    <row r="279" spans="1:7">
      <c r="A279">
        <v>277</v>
      </c>
      <c r="B279">
        <v>18210014.7945476</v>
      </c>
      <c r="C279">
        <v>2397580.71523926</v>
      </c>
      <c r="D279">
        <v>6118165.44344411</v>
      </c>
      <c r="E279">
        <v>5195744.88343375</v>
      </c>
      <c r="F279">
        <v>1434342.199858</v>
      </c>
      <c r="G279">
        <v>3064181.55257245</v>
      </c>
    </row>
    <row r="280" spans="1:7">
      <c r="A280">
        <v>278</v>
      </c>
      <c r="B280">
        <v>18206002.824786</v>
      </c>
      <c r="C280">
        <v>2402614.29784998</v>
      </c>
      <c r="D280">
        <v>6114591.47585743</v>
      </c>
      <c r="E280">
        <v>5195744.88343375</v>
      </c>
      <c r="F280">
        <v>1430535.74095343</v>
      </c>
      <c r="G280">
        <v>3062516.42669142</v>
      </c>
    </row>
    <row r="281" spans="1:7">
      <c r="A281">
        <v>279</v>
      </c>
      <c r="B281">
        <v>18206340.9854922</v>
      </c>
      <c r="C281">
        <v>2402107.17056301</v>
      </c>
      <c r="D281">
        <v>6114925.167423</v>
      </c>
      <c r="E281">
        <v>5195744.88343375</v>
      </c>
      <c r="F281">
        <v>1430892.43809002</v>
      </c>
      <c r="G281">
        <v>3062671.32598243</v>
      </c>
    </row>
    <row r="282" spans="1:7">
      <c r="A282">
        <v>280</v>
      </c>
      <c r="B282">
        <v>18192419.2554314</v>
      </c>
      <c r="C282">
        <v>2417453.3758729</v>
      </c>
      <c r="D282">
        <v>6104787.02835132</v>
      </c>
      <c r="E282">
        <v>5195744.88343375</v>
      </c>
      <c r="F282">
        <v>1417677.53549272</v>
      </c>
      <c r="G282">
        <v>3056756.43228072</v>
      </c>
    </row>
    <row r="283" spans="1:7">
      <c r="A283">
        <v>281</v>
      </c>
      <c r="B283">
        <v>18184587.35172</v>
      </c>
      <c r="C283">
        <v>2425033.48827534</v>
      </c>
      <c r="D283">
        <v>6098907.98195844</v>
      </c>
      <c r="E283">
        <v>5195744.88343375</v>
      </c>
      <c r="F283">
        <v>1411308.61180657</v>
      </c>
      <c r="G283">
        <v>3053592.38624589</v>
      </c>
    </row>
    <row r="284" spans="1:7">
      <c r="A284">
        <v>282</v>
      </c>
      <c r="B284">
        <v>18180924.7418155</v>
      </c>
      <c r="C284">
        <v>2427867.27857271</v>
      </c>
      <c r="D284">
        <v>6096542.31421514</v>
      </c>
      <c r="E284">
        <v>5195744.88343375</v>
      </c>
      <c r="F284">
        <v>1408493.34238722</v>
      </c>
      <c r="G284">
        <v>3052276.9232067</v>
      </c>
    </row>
    <row r="285" spans="1:7">
      <c r="A285">
        <v>283</v>
      </c>
      <c r="B285">
        <v>18181218.1613355</v>
      </c>
      <c r="C285">
        <v>2428781.45590366</v>
      </c>
      <c r="D285">
        <v>6095936.40614195</v>
      </c>
      <c r="E285">
        <v>5195744.88343375</v>
      </c>
      <c r="F285">
        <v>1408443.37065326</v>
      </c>
      <c r="G285">
        <v>3052312.04520291</v>
      </c>
    </row>
    <row r="286" spans="1:7">
      <c r="A286">
        <v>284</v>
      </c>
      <c r="B286">
        <v>18176305.7361619</v>
      </c>
      <c r="C286">
        <v>2435130.6366394</v>
      </c>
      <c r="D286">
        <v>6092072.34807044</v>
      </c>
      <c r="E286">
        <v>5195744.88343375</v>
      </c>
      <c r="F286">
        <v>1403308.69900986</v>
      </c>
      <c r="G286">
        <v>3050049.16900848</v>
      </c>
    </row>
    <row r="287" spans="1:7">
      <c r="A287">
        <v>285</v>
      </c>
      <c r="B287">
        <v>18176446.0704852</v>
      </c>
      <c r="C287">
        <v>2434546.70932062</v>
      </c>
      <c r="D287">
        <v>6092413.55199965</v>
      </c>
      <c r="E287">
        <v>5195744.88343375</v>
      </c>
      <c r="F287">
        <v>1403589.4246603</v>
      </c>
      <c r="G287">
        <v>3050151.50107092</v>
      </c>
    </row>
    <row r="288" spans="1:7">
      <c r="A288">
        <v>286</v>
      </c>
      <c r="B288">
        <v>18171870.3128566</v>
      </c>
      <c r="C288">
        <v>2439676.61014374</v>
      </c>
      <c r="D288">
        <v>6089196.96020576</v>
      </c>
      <c r="E288">
        <v>5195744.88343375</v>
      </c>
      <c r="F288">
        <v>1399114.10826353</v>
      </c>
      <c r="G288">
        <v>3048137.75080987</v>
      </c>
    </row>
    <row r="289" spans="1:7">
      <c r="A289">
        <v>287</v>
      </c>
      <c r="B289">
        <v>18172081.9561022</v>
      </c>
      <c r="C289">
        <v>2440755.58902883</v>
      </c>
      <c r="D289">
        <v>6088351.7862248</v>
      </c>
      <c r="E289">
        <v>5195744.88343375</v>
      </c>
      <c r="F289">
        <v>1399091.55383063</v>
      </c>
      <c r="G289">
        <v>3048138.1435842</v>
      </c>
    </row>
    <row r="290" spans="1:7">
      <c r="A290">
        <v>288</v>
      </c>
      <c r="B290">
        <v>18160179.5011712</v>
      </c>
      <c r="C290">
        <v>2455156.34062083</v>
      </c>
      <c r="D290">
        <v>6079355.13554358</v>
      </c>
      <c r="E290">
        <v>5195744.88343375</v>
      </c>
      <c r="F290">
        <v>1387070.85735349</v>
      </c>
      <c r="G290">
        <v>3042852.28421955</v>
      </c>
    </row>
    <row r="291" spans="1:7">
      <c r="A291">
        <v>289</v>
      </c>
      <c r="B291">
        <v>18155576.380192</v>
      </c>
      <c r="C291">
        <v>2461708.37985527</v>
      </c>
      <c r="D291">
        <v>6075641.92565523</v>
      </c>
      <c r="E291">
        <v>5195744.88343375</v>
      </c>
      <c r="F291">
        <v>1381831.06929655</v>
      </c>
      <c r="G291">
        <v>3040650.12195121</v>
      </c>
    </row>
    <row r="292" spans="1:7">
      <c r="A292">
        <v>290</v>
      </c>
      <c r="B292">
        <v>18155974.5545279</v>
      </c>
      <c r="C292">
        <v>2462224.46350565</v>
      </c>
      <c r="D292">
        <v>6075368.67890009</v>
      </c>
      <c r="E292">
        <v>5195744.88343375</v>
      </c>
      <c r="F292">
        <v>1381895.29296654</v>
      </c>
      <c r="G292">
        <v>3040741.23572186</v>
      </c>
    </row>
    <row r="293" spans="1:7">
      <c r="A293">
        <v>291</v>
      </c>
      <c r="B293">
        <v>18147358.1075974</v>
      </c>
      <c r="C293">
        <v>2472739.02588994</v>
      </c>
      <c r="D293">
        <v>6068792.40903067</v>
      </c>
      <c r="E293">
        <v>5195744.88343375</v>
      </c>
      <c r="F293">
        <v>1373255.89780191</v>
      </c>
      <c r="G293">
        <v>3036825.89144113</v>
      </c>
    </row>
    <row r="294" spans="1:7">
      <c r="A294">
        <v>292</v>
      </c>
      <c r="B294">
        <v>18136604.2790151</v>
      </c>
      <c r="C294">
        <v>2489270.32171031</v>
      </c>
      <c r="D294">
        <v>6059116.1717869</v>
      </c>
      <c r="E294">
        <v>5195744.88343375</v>
      </c>
      <c r="F294">
        <v>1360964.62339498</v>
      </c>
      <c r="G294">
        <v>3031508.27868914</v>
      </c>
    </row>
    <row r="295" spans="1:7">
      <c r="A295">
        <v>293</v>
      </c>
      <c r="B295">
        <v>18125808.9269401</v>
      </c>
      <c r="C295">
        <v>2504555.05792288</v>
      </c>
      <c r="D295">
        <v>6049263.88526763</v>
      </c>
      <c r="E295">
        <v>5195744.88343375</v>
      </c>
      <c r="F295">
        <v>1349732.67183938</v>
      </c>
      <c r="G295">
        <v>3026512.42847645</v>
      </c>
    </row>
    <row r="296" spans="1:7">
      <c r="A296">
        <v>294</v>
      </c>
      <c r="B296">
        <v>18115832.2863996</v>
      </c>
      <c r="C296">
        <v>2513856.54063277</v>
      </c>
      <c r="D296">
        <v>6044071.93316412</v>
      </c>
      <c r="E296">
        <v>5195744.88343375</v>
      </c>
      <c r="F296">
        <v>1340207.40026464</v>
      </c>
      <c r="G296">
        <v>3021951.52890433</v>
      </c>
    </row>
    <row r="297" spans="1:7">
      <c r="A297">
        <v>295</v>
      </c>
      <c r="B297">
        <v>18110937.5668403</v>
      </c>
      <c r="C297">
        <v>2520668.09473222</v>
      </c>
      <c r="D297">
        <v>6039688.06311525</v>
      </c>
      <c r="E297">
        <v>5195744.88343375</v>
      </c>
      <c r="F297">
        <v>1335158.17495535</v>
      </c>
      <c r="G297">
        <v>3019678.35060377</v>
      </c>
    </row>
    <row r="298" spans="1:7">
      <c r="A298">
        <v>296</v>
      </c>
      <c r="B298">
        <v>18111210.1863161</v>
      </c>
      <c r="C298">
        <v>2521069.02973167</v>
      </c>
      <c r="D298">
        <v>6039234.13726131</v>
      </c>
      <c r="E298">
        <v>5195744.88343375</v>
      </c>
      <c r="F298">
        <v>1335394.62491217</v>
      </c>
      <c r="G298">
        <v>3019767.51097722</v>
      </c>
    </row>
    <row r="299" spans="1:7">
      <c r="A299">
        <v>297</v>
      </c>
      <c r="B299">
        <v>18105493.3727239</v>
      </c>
      <c r="C299">
        <v>2528386.45795237</v>
      </c>
      <c r="D299">
        <v>6035035.45251013</v>
      </c>
      <c r="E299">
        <v>5195744.88343375</v>
      </c>
      <c r="F299">
        <v>1329262.11095037</v>
      </c>
      <c r="G299">
        <v>3017064.46787728</v>
      </c>
    </row>
    <row r="300" spans="1:7">
      <c r="A300">
        <v>298</v>
      </c>
      <c r="B300">
        <v>18101109.4253431</v>
      </c>
      <c r="C300">
        <v>2535159.19726873</v>
      </c>
      <c r="D300">
        <v>6032208.61479031</v>
      </c>
      <c r="E300">
        <v>5195744.88343375</v>
      </c>
      <c r="F300">
        <v>1323414.73086163</v>
      </c>
      <c r="G300">
        <v>3014581.99898865</v>
      </c>
    </row>
    <row r="301" spans="1:7">
      <c r="A301">
        <v>299</v>
      </c>
      <c r="B301">
        <v>18101495.5484502</v>
      </c>
      <c r="C301">
        <v>2534973.33529625</v>
      </c>
      <c r="D301">
        <v>6032500.03755775</v>
      </c>
      <c r="E301">
        <v>5195744.88343375</v>
      </c>
      <c r="F301">
        <v>1323598.66567978</v>
      </c>
      <c r="G301">
        <v>3014678.6264827</v>
      </c>
    </row>
    <row r="302" spans="1:7">
      <c r="A302">
        <v>300</v>
      </c>
      <c r="B302">
        <v>18094705.2336367</v>
      </c>
      <c r="C302">
        <v>2545769.07934562</v>
      </c>
      <c r="D302">
        <v>6025149.52334537</v>
      </c>
      <c r="E302">
        <v>5195744.88343375</v>
      </c>
      <c r="F302">
        <v>1316581.78769031</v>
      </c>
      <c r="G302">
        <v>3011459.95982162</v>
      </c>
    </row>
    <row r="303" spans="1:7">
      <c r="A303">
        <v>301</v>
      </c>
      <c r="B303">
        <v>18092049.4237566</v>
      </c>
      <c r="C303">
        <v>2549776.3010555</v>
      </c>
      <c r="D303">
        <v>6023331.07102943</v>
      </c>
      <c r="E303">
        <v>5195744.88343375</v>
      </c>
      <c r="F303">
        <v>1313183.19283915</v>
      </c>
      <c r="G303">
        <v>3010013.97539879</v>
      </c>
    </row>
    <row r="304" spans="1:7">
      <c r="A304">
        <v>302</v>
      </c>
      <c r="B304">
        <v>18092412.6148054</v>
      </c>
      <c r="C304">
        <v>2550104.69465339</v>
      </c>
      <c r="D304">
        <v>6023290.20229596</v>
      </c>
      <c r="E304">
        <v>5195744.88343375</v>
      </c>
      <c r="F304">
        <v>1313226.71855791</v>
      </c>
      <c r="G304">
        <v>3010046.11586436</v>
      </c>
    </row>
    <row r="305" spans="1:7">
      <c r="A305">
        <v>303</v>
      </c>
      <c r="B305">
        <v>18085599.8125774</v>
      </c>
      <c r="C305">
        <v>2560750.87351342</v>
      </c>
      <c r="D305">
        <v>6016777.37212361</v>
      </c>
      <c r="E305">
        <v>5195744.88343375</v>
      </c>
      <c r="F305">
        <v>1305691.47781502</v>
      </c>
      <c r="G305">
        <v>3006635.20569165</v>
      </c>
    </row>
    <row r="306" spans="1:7">
      <c r="A306">
        <v>304</v>
      </c>
      <c r="B306">
        <v>18078263.4442666</v>
      </c>
      <c r="C306">
        <v>2572886.44666782</v>
      </c>
      <c r="D306">
        <v>6009375.42988244</v>
      </c>
      <c r="E306">
        <v>5195744.88343375</v>
      </c>
      <c r="F306">
        <v>1297362.32211057</v>
      </c>
      <c r="G306">
        <v>3002894.36217202</v>
      </c>
    </row>
    <row r="307" spans="1:7">
      <c r="A307">
        <v>305</v>
      </c>
      <c r="B307">
        <v>18072638.8414962</v>
      </c>
      <c r="C307">
        <v>2582143.14933417</v>
      </c>
      <c r="D307">
        <v>6004414.60231329</v>
      </c>
      <c r="E307">
        <v>5195744.88343375</v>
      </c>
      <c r="F307">
        <v>1290511.09840883</v>
      </c>
      <c r="G307">
        <v>2999825.10800621</v>
      </c>
    </row>
    <row r="308" spans="1:7">
      <c r="A308">
        <v>306</v>
      </c>
      <c r="B308">
        <v>18068018.9489283</v>
      </c>
      <c r="C308">
        <v>2590060.11872099</v>
      </c>
      <c r="D308">
        <v>5999840.21171695</v>
      </c>
      <c r="E308">
        <v>5195744.88343375</v>
      </c>
      <c r="F308">
        <v>1285005.83339116</v>
      </c>
      <c r="G308">
        <v>2997367.9016655</v>
      </c>
    </row>
    <row r="309" spans="1:7">
      <c r="A309">
        <v>307</v>
      </c>
      <c r="B309">
        <v>18066442.2898273</v>
      </c>
      <c r="C309">
        <v>2593234.50108808</v>
      </c>
      <c r="D309">
        <v>5998611.54300588</v>
      </c>
      <c r="E309">
        <v>5195744.88343375</v>
      </c>
      <c r="F309">
        <v>1282551.92111549</v>
      </c>
      <c r="G309">
        <v>2996299.44118413</v>
      </c>
    </row>
    <row r="310" spans="1:7">
      <c r="A310">
        <v>308</v>
      </c>
      <c r="B310">
        <v>18066624.4634514</v>
      </c>
      <c r="C310">
        <v>2593350.9107257</v>
      </c>
      <c r="D310">
        <v>5998561.15348323</v>
      </c>
      <c r="E310">
        <v>5195744.88343375</v>
      </c>
      <c r="F310">
        <v>1282629.59802832</v>
      </c>
      <c r="G310">
        <v>2996337.91778037</v>
      </c>
    </row>
    <row r="311" spans="1:7">
      <c r="A311">
        <v>309</v>
      </c>
      <c r="B311">
        <v>18058862.2655571</v>
      </c>
      <c r="C311">
        <v>2607334.05095631</v>
      </c>
      <c r="D311">
        <v>5990621.97831208</v>
      </c>
      <c r="E311">
        <v>5195744.88343375</v>
      </c>
      <c r="F311">
        <v>1273077.83112595</v>
      </c>
      <c r="G311">
        <v>2992083.52172898</v>
      </c>
    </row>
    <row r="312" spans="1:7">
      <c r="A312">
        <v>310</v>
      </c>
      <c r="B312">
        <v>18055750.6940183</v>
      </c>
      <c r="C312">
        <v>2612898.8366609</v>
      </c>
      <c r="D312">
        <v>5987712.71927734</v>
      </c>
      <c r="E312">
        <v>5195744.88343375</v>
      </c>
      <c r="F312">
        <v>1269093.18187611</v>
      </c>
      <c r="G312">
        <v>2990301.07277024</v>
      </c>
    </row>
    <row r="313" spans="1:7">
      <c r="A313">
        <v>311</v>
      </c>
      <c r="B313">
        <v>18055986.6268166</v>
      </c>
      <c r="C313">
        <v>2613147.60025882</v>
      </c>
      <c r="D313">
        <v>5987427.93770538</v>
      </c>
      <c r="E313">
        <v>5195744.88343375</v>
      </c>
      <c r="F313">
        <v>1269268.21290159</v>
      </c>
      <c r="G313">
        <v>2990397.9925171</v>
      </c>
    </row>
    <row r="314" spans="1:7">
      <c r="A314">
        <v>312</v>
      </c>
      <c r="B314">
        <v>18047720.0818583</v>
      </c>
      <c r="C314">
        <v>2628139.78718798</v>
      </c>
      <c r="D314">
        <v>5979390.06722869</v>
      </c>
      <c r="E314">
        <v>5195744.88343375</v>
      </c>
      <c r="F314">
        <v>1258768.08844703</v>
      </c>
      <c r="G314">
        <v>2985677.25556082</v>
      </c>
    </row>
    <row r="315" spans="1:7">
      <c r="A315">
        <v>313</v>
      </c>
      <c r="B315">
        <v>18043125.0886554</v>
      </c>
      <c r="C315">
        <v>2636070.73598131</v>
      </c>
      <c r="D315">
        <v>5975140.15067166</v>
      </c>
      <c r="E315">
        <v>5195744.88343375</v>
      </c>
      <c r="F315">
        <v>1253079.19099882</v>
      </c>
      <c r="G315">
        <v>2983090.12756986</v>
      </c>
    </row>
    <row r="316" spans="1:7">
      <c r="A316">
        <v>314</v>
      </c>
      <c r="B316">
        <v>18041023.9611668</v>
      </c>
      <c r="C316">
        <v>2639299.94162065</v>
      </c>
      <c r="D316">
        <v>5973514.28725791</v>
      </c>
      <c r="E316">
        <v>5195744.88343375</v>
      </c>
      <c r="F316">
        <v>1250540.18598592</v>
      </c>
      <c r="G316">
        <v>2981924.66286859</v>
      </c>
    </row>
    <row r="317" spans="1:7">
      <c r="A317">
        <v>315</v>
      </c>
      <c r="B317">
        <v>18041174.2906067</v>
      </c>
      <c r="C317">
        <v>2639437.81430937</v>
      </c>
      <c r="D317">
        <v>5973466.06810327</v>
      </c>
      <c r="E317">
        <v>5195744.88343375</v>
      </c>
      <c r="F317">
        <v>1250579.14064047</v>
      </c>
      <c r="G317">
        <v>2981946.3841198</v>
      </c>
    </row>
    <row r="318" spans="1:7">
      <c r="A318">
        <v>316</v>
      </c>
      <c r="B318">
        <v>18034078.5765018</v>
      </c>
      <c r="C318">
        <v>2653826.51674796</v>
      </c>
      <c r="D318">
        <v>5965668.60427316</v>
      </c>
      <c r="E318">
        <v>5195744.88343375</v>
      </c>
      <c r="F318">
        <v>1241130.8421035</v>
      </c>
      <c r="G318">
        <v>2977707.72994344</v>
      </c>
    </row>
    <row r="319" spans="1:7">
      <c r="A319">
        <v>317</v>
      </c>
      <c r="B319">
        <v>18030534.5882993</v>
      </c>
      <c r="C319">
        <v>2663627.78452541</v>
      </c>
      <c r="D319">
        <v>5961243.56236996</v>
      </c>
      <c r="E319">
        <v>5195744.88343375</v>
      </c>
      <c r="F319">
        <v>1234789.04134359</v>
      </c>
      <c r="G319">
        <v>2975129.3166266</v>
      </c>
    </row>
    <row r="320" spans="1:7">
      <c r="A320">
        <v>318</v>
      </c>
      <c r="B320">
        <v>18028954.498732</v>
      </c>
      <c r="C320">
        <v>2668916.99324605</v>
      </c>
      <c r="D320">
        <v>5958851.05171941</v>
      </c>
      <c r="E320">
        <v>5195744.88343375</v>
      </c>
      <c r="F320">
        <v>1231663.65334769</v>
      </c>
      <c r="G320">
        <v>2973777.91698506</v>
      </c>
    </row>
    <row r="321" spans="1:7">
      <c r="A321">
        <v>319</v>
      </c>
      <c r="B321">
        <v>18028913.7930503</v>
      </c>
      <c r="C321">
        <v>2667552.41674679</v>
      </c>
      <c r="D321">
        <v>5959588.75511084</v>
      </c>
      <c r="E321">
        <v>5195744.88343375</v>
      </c>
      <c r="F321">
        <v>1232097.84089647</v>
      </c>
      <c r="G321">
        <v>2973929.89686242</v>
      </c>
    </row>
    <row r="322" spans="1:7">
      <c r="A322">
        <v>320</v>
      </c>
      <c r="B322">
        <v>18026534.8063257</v>
      </c>
      <c r="C322">
        <v>2670850.4783361</v>
      </c>
      <c r="D322">
        <v>5957698.84708536</v>
      </c>
      <c r="E322">
        <v>5195744.88343375</v>
      </c>
      <c r="F322">
        <v>1229520.27223307</v>
      </c>
      <c r="G322">
        <v>2972720.32523743</v>
      </c>
    </row>
    <row r="323" spans="1:7">
      <c r="A323">
        <v>321</v>
      </c>
      <c r="B323">
        <v>18026732.9887666</v>
      </c>
      <c r="C323">
        <v>2671289.69719369</v>
      </c>
      <c r="D323">
        <v>5957525.85268818</v>
      </c>
      <c r="E323">
        <v>5195744.88343375</v>
      </c>
      <c r="F323">
        <v>1229459.61349958</v>
      </c>
      <c r="G323">
        <v>2972712.94195139</v>
      </c>
    </row>
    <row r="324" spans="1:7">
      <c r="A324">
        <v>322</v>
      </c>
      <c r="B324">
        <v>18024611.7073827</v>
      </c>
      <c r="C324">
        <v>2676098.96015528</v>
      </c>
      <c r="D324">
        <v>5954907.51100201</v>
      </c>
      <c r="E324">
        <v>5195744.88343375</v>
      </c>
      <c r="F324">
        <v>1226476.35606717</v>
      </c>
      <c r="G324">
        <v>2971383.99672452</v>
      </c>
    </row>
    <row r="325" spans="1:7">
      <c r="A325">
        <v>323</v>
      </c>
      <c r="B325">
        <v>18024630.3544112</v>
      </c>
      <c r="C325">
        <v>2674744.48014297</v>
      </c>
      <c r="D325">
        <v>5955805.93055782</v>
      </c>
      <c r="E325">
        <v>5195744.88343375</v>
      </c>
      <c r="F325">
        <v>1226807.09679857</v>
      </c>
      <c r="G325">
        <v>2971527.9634781</v>
      </c>
    </row>
    <row r="326" spans="1:7">
      <c r="A326">
        <v>324</v>
      </c>
      <c r="B326">
        <v>18018746.0281342</v>
      </c>
      <c r="C326">
        <v>2687595.37764425</v>
      </c>
      <c r="D326">
        <v>5948835.92961265</v>
      </c>
      <c r="E326">
        <v>5195744.88343375</v>
      </c>
      <c r="F326">
        <v>1218733.19461829</v>
      </c>
      <c r="G326">
        <v>2967836.64282525</v>
      </c>
    </row>
    <row r="327" spans="1:7">
      <c r="A327">
        <v>325</v>
      </c>
      <c r="B327">
        <v>18016570.4699026</v>
      </c>
      <c r="C327">
        <v>2691778.89083964</v>
      </c>
      <c r="D327">
        <v>5946343.95816271</v>
      </c>
      <c r="E327">
        <v>5195744.88343375</v>
      </c>
      <c r="F327">
        <v>1216132.42780343</v>
      </c>
      <c r="G327">
        <v>2966570.30966311</v>
      </c>
    </row>
    <row r="328" spans="1:7">
      <c r="A328">
        <v>326</v>
      </c>
      <c r="B328">
        <v>18016543.0242454</v>
      </c>
      <c r="C328">
        <v>2690732.69766576</v>
      </c>
      <c r="D328">
        <v>5946855.36185064</v>
      </c>
      <c r="E328">
        <v>5195744.88343375</v>
      </c>
      <c r="F328">
        <v>1216511.12054451</v>
      </c>
      <c r="G328">
        <v>2966698.96075072</v>
      </c>
    </row>
    <row r="329" spans="1:7">
      <c r="A329">
        <v>327</v>
      </c>
      <c r="B329">
        <v>18012612.6903503</v>
      </c>
      <c r="C329">
        <v>2699406.89796898</v>
      </c>
      <c r="D329">
        <v>5942358.01208038</v>
      </c>
      <c r="E329">
        <v>5195744.88343375</v>
      </c>
      <c r="F329">
        <v>1210923.09011508</v>
      </c>
      <c r="G329">
        <v>2964179.80675214</v>
      </c>
    </row>
    <row r="330" spans="1:7">
      <c r="A330">
        <v>328</v>
      </c>
      <c r="B330">
        <v>18007026.5672082</v>
      </c>
      <c r="C330">
        <v>2709408.53654923</v>
      </c>
      <c r="D330">
        <v>5936738.47049151</v>
      </c>
      <c r="E330">
        <v>5195744.88343375</v>
      </c>
      <c r="F330">
        <v>1204159.13390124</v>
      </c>
      <c r="G330">
        <v>2960975.54283247</v>
      </c>
    </row>
    <row r="331" spans="1:7">
      <c r="A331">
        <v>329</v>
      </c>
      <c r="B331">
        <v>18001415.1353221</v>
      </c>
      <c r="C331">
        <v>2722427.44301703</v>
      </c>
      <c r="D331">
        <v>5930563.60291375</v>
      </c>
      <c r="E331">
        <v>5195744.88343375</v>
      </c>
      <c r="F331">
        <v>1195596.51586996</v>
      </c>
      <c r="G331">
        <v>2957082.69008756</v>
      </c>
    </row>
    <row r="332" spans="1:7">
      <c r="A332">
        <v>330</v>
      </c>
      <c r="B332">
        <v>17996647.6581967</v>
      </c>
      <c r="C332">
        <v>2740662.03402365</v>
      </c>
      <c r="D332">
        <v>5920936.0765513</v>
      </c>
      <c r="E332">
        <v>5195744.88343375</v>
      </c>
      <c r="F332">
        <v>1186224.73320496</v>
      </c>
      <c r="G332">
        <v>2953079.930983</v>
      </c>
    </row>
    <row r="333" spans="1:7">
      <c r="A333">
        <v>331</v>
      </c>
      <c r="B333">
        <v>17994212.0811873</v>
      </c>
      <c r="C333">
        <v>2747541.58226126</v>
      </c>
      <c r="D333">
        <v>5917757.23984867</v>
      </c>
      <c r="E333">
        <v>5195744.88343375</v>
      </c>
      <c r="F333">
        <v>1181989.44281047</v>
      </c>
      <c r="G333">
        <v>2951178.93283316</v>
      </c>
    </row>
    <row r="334" spans="1:7">
      <c r="A334">
        <v>332</v>
      </c>
      <c r="B334">
        <v>17994241.7195137</v>
      </c>
      <c r="C334">
        <v>2746761.3551111</v>
      </c>
      <c r="D334">
        <v>5918369.40610763</v>
      </c>
      <c r="E334">
        <v>5195744.88343375</v>
      </c>
      <c r="F334">
        <v>1182118.885288</v>
      </c>
      <c r="G334">
        <v>2951247.18957326</v>
      </c>
    </row>
    <row r="335" spans="1:7">
      <c r="A335">
        <v>333</v>
      </c>
      <c r="B335">
        <v>17991436.9511179</v>
      </c>
      <c r="C335">
        <v>2755420.6967737</v>
      </c>
      <c r="D335">
        <v>5913806.94858589</v>
      </c>
      <c r="E335">
        <v>5195744.88343375</v>
      </c>
      <c r="F335">
        <v>1177383.87070381</v>
      </c>
      <c r="G335">
        <v>2949080.55162076</v>
      </c>
    </row>
    <row r="336" spans="1:7">
      <c r="A336">
        <v>334</v>
      </c>
      <c r="B336">
        <v>17989209.3853145</v>
      </c>
      <c r="C336">
        <v>2761243.46440105</v>
      </c>
      <c r="D336">
        <v>5909962.2388926</v>
      </c>
      <c r="E336">
        <v>5195744.88343375</v>
      </c>
      <c r="F336">
        <v>1174565.4600885</v>
      </c>
      <c r="G336">
        <v>2947693.33849865</v>
      </c>
    </row>
    <row r="337" spans="1:7">
      <c r="A337">
        <v>335</v>
      </c>
      <c r="B337">
        <v>17989325.1811551</v>
      </c>
      <c r="C337">
        <v>2760794.38698092</v>
      </c>
      <c r="D337">
        <v>5910115.25407618</v>
      </c>
      <c r="E337">
        <v>5195744.88343375</v>
      </c>
      <c r="F337">
        <v>1174860.14171724</v>
      </c>
      <c r="G337">
        <v>2947810.51494698</v>
      </c>
    </row>
    <row r="338" spans="1:7">
      <c r="A338">
        <v>336</v>
      </c>
      <c r="B338">
        <v>17986188.1400445</v>
      </c>
      <c r="C338">
        <v>2769587.08293237</v>
      </c>
      <c r="D338">
        <v>5906604.97461656</v>
      </c>
      <c r="E338">
        <v>5195744.88343375</v>
      </c>
      <c r="F338">
        <v>1169015.73942667</v>
      </c>
      <c r="G338">
        <v>2945235.45963512</v>
      </c>
    </row>
    <row r="339" spans="1:7">
      <c r="A339">
        <v>337</v>
      </c>
      <c r="B339">
        <v>17984822.3055129</v>
      </c>
      <c r="C339">
        <v>2773415.04738727</v>
      </c>
      <c r="D339">
        <v>5904247.56806388</v>
      </c>
      <c r="E339">
        <v>5195744.88343375</v>
      </c>
      <c r="F339">
        <v>1167101.16240915</v>
      </c>
      <c r="G339">
        <v>2944313.64421885</v>
      </c>
    </row>
    <row r="340" spans="1:7">
      <c r="A340">
        <v>338</v>
      </c>
      <c r="B340">
        <v>17984849.9000066</v>
      </c>
      <c r="C340">
        <v>2774353.31330493</v>
      </c>
      <c r="D340">
        <v>5903878.61317939</v>
      </c>
      <c r="E340">
        <v>5195744.88343375</v>
      </c>
      <c r="F340">
        <v>1166718.58476489</v>
      </c>
      <c r="G340">
        <v>2944154.50532366</v>
      </c>
    </row>
    <row r="341" spans="1:7">
      <c r="A341">
        <v>339</v>
      </c>
      <c r="B341">
        <v>17981951.6294258</v>
      </c>
      <c r="C341">
        <v>2782035.95076935</v>
      </c>
      <c r="D341">
        <v>5900288.75789637</v>
      </c>
      <c r="E341">
        <v>5195744.88343375</v>
      </c>
      <c r="F341">
        <v>1161902.64738536</v>
      </c>
      <c r="G341">
        <v>2941979.389941</v>
      </c>
    </row>
    <row r="342" spans="1:7">
      <c r="A342">
        <v>340</v>
      </c>
      <c r="B342">
        <v>17978377.3590039</v>
      </c>
      <c r="C342">
        <v>2792382.28892256</v>
      </c>
      <c r="D342">
        <v>5895679.87103758</v>
      </c>
      <c r="E342">
        <v>5195744.88343375</v>
      </c>
      <c r="F342">
        <v>1155478.87166986</v>
      </c>
      <c r="G342">
        <v>2939091.44394012</v>
      </c>
    </row>
    <row r="343" spans="1:7">
      <c r="A343">
        <v>341</v>
      </c>
      <c r="B343">
        <v>17975804.5521464</v>
      </c>
      <c r="C343">
        <v>2800788.05356975</v>
      </c>
      <c r="D343">
        <v>5891413.95764033</v>
      </c>
      <c r="E343">
        <v>5195744.88343375</v>
      </c>
      <c r="F343">
        <v>1150854.62969507</v>
      </c>
      <c r="G343">
        <v>2937003.02780755</v>
      </c>
    </row>
    <row r="344" spans="1:7">
      <c r="A344">
        <v>342</v>
      </c>
      <c r="B344">
        <v>17973719.1907846</v>
      </c>
      <c r="C344">
        <v>2807555.7943746</v>
      </c>
      <c r="D344">
        <v>5888285.94423782</v>
      </c>
      <c r="E344">
        <v>5195744.88343375</v>
      </c>
      <c r="F344">
        <v>1146914.86501654</v>
      </c>
      <c r="G344">
        <v>2935217.70372185</v>
      </c>
    </row>
    <row r="345" spans="1:7">
      <c r="A345">
        <v>343</v>
      </c>
      <c r="B345">
        <v>17973801.9929105</v>
      </c>
      <c r="C345">
        <v>2807086.54706928</v>
      </c>
      <c r="D345">
        <v>5888469.32794208</v>
      </c>
      <c r="E345">
        <v>5195744.88343375</v>
      </c>
      <c r="F345">
        <v>1147173.15707646</v>
      </c>
      <c r="G345">
        <v>2935328.07738889</v>
      </c>
    </row>
    <row r="346" spans="1:7">
      <c r="A346">
        <v>344</v>
      </c>
      <c r="B346">
        <v>17972912.4120234</v>
      </c>
      <c r="C346">
        <v>2809670.39046926</v>
      </c>
      <c r="D346">
        <v>5886858.67577772</v>
      </c>
      <c r="E346">
        <v>5195744.88343375</v>
      </c>
      <c r="F346">
        <v>1145899.04339989</v>
      </c>
      <c r="G346">
        <v>2934739.41894276</v>
      </c>
    </row>
    <row r="347" spans="1:7">
      <c r="A347">
        <v>345</v>
      </c>
      <c r="B347">
        <v>17972995.3349419</v>
      </c>
      <c r="C347">
        <v>2809561.46090203</v>
      </c>
      <c r="D347">
        <v>5887027.2523633</v>
      </c>
      <c r="E347">
        <v>5195744.88343375</v>
      </c>
      <c r="F347">
        <v>1145918.54676516</v>
      </c>
      <c r="G347">
        <v>2934743.19147768</v>
      </c>
    </row>
    <row r="348" spans="1:7">
      <c r="A348">
        <v>346</v>
      </c>
      <c r="B348">
        <v>17969247.1268972</v>
      </c>
      <c r="C348">
        <v>2821267.4208487</v>
      </c>
      <c r="D348">
        <v>5881443.2069649</v>
      </c>
      <c r="E348">
        <v>5195744.88343375</v>
      </c>
      <c r="F348">
        <v>1139132.5554963</v>
      </c>
      <c r="G348">
        <v>2931659.06015356</v>
      </c>
    </row>
    <row r="349" spans="1:7">
      <c r="A349">
        <v>347</v>
      </c>
      <c r="B349">
        <v>17967310.8163561</v>
      </c>
      <c r="C349">
        <v>2827439.91791124</v>
      </c>
      <c r="D349">
        <v>5878769.40548708</v>
      </c>
      <c r="E349">
        <v>5195744.88343375</v>
      </c>
      <c r="F349">
        <v>1135408.94420876</v>
      </c>
      <c r="G349">
        <v>2929947.66531528</v>
      </c>
    </row>
    <row r="350" spans="1:7">
      <c r="A350">
        <v>348</v>
      </c>
      <c r="B350">
        <v>17967316.5153094</v>
      </c>
      <c r="C350">
        <v>2827250.76783556</v>
      </c>
      <c r="D350">
        <v>5878866.35388052</v>
      </c>
      <c r="E350">
        <v>5195744.88343375</v>
      </c>
      <c r="F350">
        <v>1135484.4655072</v>
      </c>
      <c r="G350">
        <v>2929970.04465235</v>
      </c>
    </row>
    <row r="351" spans="1:7">
      <c r="A351">
        <v>349</v>
      </c>
      <c r="B351">
        <v>17963641.5989551</v>
      </c>
      <c r="C351">
        <v>2841649.2192582</v>
      </c>
      <c r="D351">
        <v>5872003.63409492</v>
      </c>
      <c r="E351">
        <v>5195744.88343375</v>
      </c>
      <c r="F351">
        <v>1127738.14033588</v>
      </c>
      <c r="G351">
        <v>2926505.72183235</v>
      </c>
    </row>
    <row r="352" spans="1:7">
      <c r="A352">
        <v>350</v>
      </c>
      <c r="B352">
        <v>17962550.086148</v>
      </c>
      <c r="C352">
        <v>2845178.64898502</v>
      </c>
      <c r="D352">
        <v>5870439.23804006</v>
      </c>
      <c r="E352">
        <v>5195744.88343375</v>
      </c>
      <c r="F352">
        <v>1125640.02911715</v>
      </c>
      <c r="G352">
        <v>2925547.28657198</v>
      </c>
    </row>
    <row r="353" spans="1:7">
      <c r="A353">
        <v>351</v>
      </c>
      <c r="B353">
        <v>17962570.5048304</v>
      </c>
      <c r="C353">
        <v>2845425.56594615</v>
      </c>
      <c r="D353">
        <v>5870271.49711932</v>
      </c>
      <c r="E353">
        <v>5195744.88343375</v>
      </c>
      <c r="F353">
        <v>1125592.94479875</v>
      </c>
      <c r="G353">
        <v>2925535.61353248</v>
      </c>
    </row>
    <row r="354" spans="1:7">
      <c r="A354">
        <v>352</v>
      </c>
      <c r="B354">
        <v>17959375.0338455</v>
      </c>
      <c r="C354">
        <v>2857574.83740882</v>
      </c>
      <c r="D354">
        <v>5864716.47379217</v>
      </c>
      <c r="E354">
        <v>5195744.88343375</v>
      </c>
      <c r="F354">
        <v>1118848.22176988</v>
      </c>
      <c r="G354">
        <v>2922490.6174409</v>
      </c>
    </row>
    <row r="355" spans="1:7">
      <c r="A355">
        <v>353</v>
      </c>
      <c r="B355">
        <v>17957629.9283073</v>
      </c>
      <c r="C355">
        <v>2861721.174909</v>
      </c>
      <c r="D355">
        <v>5862187.81116868</v>
      </c>
      <c r="E355">
        <v>5195744.88343375</v>
      </c>
      <c r="F355">
        <v>1116694.19762585</v>
      </c>
      <c r="G355">
        <v>2921281.86116998</v>
      </c>
    </row>
    <row r="356" spans="1:7">
      <c r="A356">
        <v>354</v>
      </c>
      <c r="B356">
        <v>17957549.742482</v>
      </c>
      <c r="C356">
        <v>2860223.88181228</v>
      </c>
      <c r="D356">
        <v>5862885.9185858</v>
      </c>
      <c r="E356">
        <v>5195744.88343375</v>
      </c>
      <c r="F356">
        <v>1117215.41498755</v>
      </c>
      <c r="G356">
        <v>2921479.64366266</v>
      </c>
    </row>
    <row r="357" spans="1:7">
      <c r="A357">
        <v>355</v>
      </c>
      <c r="B357">
        <v>17956738.2497567</v>
      </c>
      <c r="C357">
        <v>2861324.12007013</v>
      </c>
      <c r="D357">
        <v>5862060.80806425</v>
      </c>
      <c r="E357">
        <v>5195744.88343375</v>
      </c>
      <c r="F357">
        <v>1116502.25825447</v>
      </c>
      <c r="G357">
        <v>2921106.17993408</v>
      </c>
    </row>
    <row r="358" spans="1:7">
      <c r="A358">
        <v>356</v>
      </c>
      <c r="B358">
        <v>17956746.1715159</v>
      </c>
      <c r="C358">
        <v>2860621.0618698</v>
      </c>
      <c r="D358">
        <v>5862353.92041678</v>
      </c>
      <c r="E358">
        <v>5195744.88343375</v>
      </c>
      <c r="F358">
        <v>1116797.68670142</v>
      </c>
      <c r="G358">
        <v>2921228.61909412</v>
      </c>
    </row>
    <row r="359" spans="1:7">
      <c r="A359">
        <v>357</v>
      </c>
      <c r="B359">
        <v>17955856.5051519</v>
      </c>
      <c r="C359">
        <v>2867769.49204441</v>
      </c>
      <c r="D359">
        <v>5859220.33443881</v>
      </c>
      <c r="E359">
        <v>5195744.88343375</v>
      </c>
      <c r="F359">
        <v>1113382.60230268</v>
      </c>
      <c r="G359">
        <v>2919739.19293224</v>
      </c>
    </row>
    <row r="360" spans="1:7">
      <c r="A360">
        <v>358</v>
      </c>
      <c r="B360">
        <v>17956067.7165449</v>
      </c>
      <c r="C360">
        <v>2869070.85829861</v>
      </c>
      <c r="D360">
        <v>5858496.32061033</v>
      </c>
      <c r="E360">
        <v>5195744.88343375</v>
      </c>
      <c r="F360">
        <v>1113124.19557497</v>
      </c>
      <c r="G360">
        <v>2919631.45862721</v>
      </c>
    </row>
    <row r="361" spans="1:7">
      <c r="A361">
        <v>359</v>
      </c>
      <c r="B361">
        <v>17954914.085265</v>
      </c>
      <c r="C361">
        <v>2870061.61863104</v>
      </c>
      <c r="D361">
        <v>5858184.90259152</v>
      </c>
      <c r="E361">
        <v>5195744.88343375</v>
      </c>
      <c r="F361">
        <v>1111888.9820195</v>
      </c>
      <c r="G361">
        <v>2919033.69858924</v>
      </c>
    </row>
    <row r="362" spans="1:7">
      <c r="A362">
        <v>360</v>
      </c>
      <c r="B362">
        <v>17955028.0017762</v>
      </c>
      <c r="C362">
        <v>2870022.33211556</v>
      </c>
      <c r="D362">
        <v>5858120.53787377</v>
      </c>
      <c r="E362">
        <v>5195744.88343375</v>
      </c>
      <c r="F362">
        <v>1112058.09451548</v>
      </c>
      <c r="G362">
        <v>2919082.15383765</v>
      </c>
    </row>
    <row r="363" spans="1:7">
      <c r="A363">
        <v>361</v>
      </c>
      <c r="B363">
        <v>17952402.4879961</v>
      </c>
      <c r="C363">
        <v>2883281.52840153</v>
      </c>
      <c r="D363">
        <v>5852279.10002786</v>
      </c>
      <c r="E363">
        <v>5195744.88343375</v>
      </c>
      <c r="F363">
        <v>1105074.08155836</v>
      </c>
      <c r="G363">
        <v>2916022.89457463</v>
      </c>
    </row>
    <row r="364" spans="1:7">
      <c r="A364">
        <v>362</v>
      </c>
      <c r="B364">
        <v>17952145.1672985</v>
      </c>
      <c r="C364">
        <v>2889474.49173886</v>
      </c>
      <c r="D364">
        <v>5849906.65845234</v>
      </c>
      <c r="E364">
        <v>5195744.88343375</v>
      </c>
      <c r="F364">
        <v>1102191.16490361</v>
      </c>
      <c r="G364">
        <v>2914827.96876992</v>
      </c>
    </row>
    <row r="365" spans="1:7">
      <c r="A365">
        <v>363</v>
      </c>
      <c r="B365">
        <v>17952092.434294</v>
      </c>
      <c r="C365">
        <v>2888376.23440511</v>
      </c>
      <c r="D365">
        <v>5850385.89600453</v>
      </c>
      <c r="E365">
        <v>5195744.88343375</v>
      </c>
      <c r="F365">
        <v>1102604.38320883</v>
      </c>
      <c r="G365">
        <v>2914981.03724176</v>
      </c>
    </row>
    <row r="366" spans="1:7">
      <c r="A366">
        <v>364</v>
      </c>
      <c r="B366">
        <v>17949874.4792811</v>
      </c>
      <c r="C366">
        <v>2903382.49059714</v>
      </c>
      <c r="D366">
        <v>5843964.21046476</v>
      </c>
      <c r="E366">
        <v>5195744.88343375</v>
      </c>
      <c r="F366">
        <v>1095105.34818875</v>
      </c>
      <c r="G366">
        <v>2911677.54659671</v>
      </c>
    </row>
    <row r="367" spans="1:7">
      <c r="A367">
        <v>365</v>
      </c>
      <c r="B367">
        <v>17947667.7939143</v>
      </c>
      <c r="C367">
        <v>2916321.47745672</v>
      </c>
      <c r="D367">
        <v>5837754.06254582</v>
      </c>
      <c r="E367">
        <v>5195744.88343375</v>
      </c>
      <c r="F367">
        <v>1088917.48956619</v>
      </c>
      <c r="G367">
        <v>2908929.88091184</v>
      </c>
    </row>
    <row r="368" spans="1:7">
      <c r="A368">
        <v>366</v>
      </c>
      <c r="B368">
        <v>17945322.4577489</v>
      </c>
      <c r="C368">
        <v>2920933.55827517</v>
      </c>
      <c r="D368">
        <v>5836227.51357119</v>
      </c>
      <c r="E368">
        <v>5195744.88343375</v>
      </c>
      <c r="F368">
        <v>1085326.06073682</v>
      </c>
      <c r="G368">
        <v>2907090.44173192</v>
      </c>
    </row>
    <row r="369" spans="1:7">
      <c r="A369">
        <v>367</v>
      </c>
      <c r="B369">
        <v>17944227.0880358</v>
      </c>
      <c r="C369">
        <v>2926050.63530564</v>
      </c>
      <c r="D369">
        <v>5833810.4442207</v>
      </c>
      <c r="E369">
        <v>5195744.88343375</v>
      </c>
      <c r="F369">
        <v>1082728.97870298</v>
      </c>
      <c r="G369">
        <v>2905892.1463727</v>
      </c>
    </row>
    <row r="370" spans="1:7">
      <c r="A370">
        <v>368</v>
      </c>
      <c r="B370">
        <v>17944376.2368884</v>
      </c>
      <c r="C370">
        <v>2926743.64290074</v>
      </c>
      <c r="D370">
        <v>5833329.14906877</v>
      </c>
      <c r="E370">
        <v>5195744.88343375</v>
      </c>
      <c r="F370">
        <v>1082694.67963455</v>
      </c>
      <c r="G370">
        <v>2905863.88185062</v>
      </c>
    </row>
    <row r="371" spans="1:7">
      <c r="A371">
        <v>369</v>
      </c>
      <c r="B371">
        <v>17943013.3707551</v>
      </c>
      <c r="C371">
        <v>2932008.81188586</v>
      </c>
      <c r="D371">
        <v>5831279.15693438</v>
      </c>
      <c r="E371">
        <v>5195744.88343375</v>
      </c>
      <c r="F371">
        <v>1079534.93349219</v>
      </c>
      <c r="G371">
        <v>2904445.58500894</v>
      </c>
    </row>
    <row r="372" spans="1:7">
      <c r="A372">
        <v>370</v>
      </c>
      <c r="B372">
        <v>17943186.2406502</v>
      </c>
      <c r="C372">
        <v>2932153.58710353</v>
      </c>
      <c r="D372">
        <v>5831347.20806649</v>
      </c>
      <c r="E372">
        <v>5195744.88343375</v>
      </c>
      <c r="F372">
        <v>1079500.28447361</v>
      </c>
      <c r="G372">
        <v>2904440.27757278</v>
      </c>
    </row>
    <row r="373" spans="1:7">
      <c r="A373">
        <v>371</v>
      </c>
      <c r="B373">
        <v>17942036.2777318</v>
      </c>
      <c r="C373">
        <v>2937460.46004592</v>
      </c>
      <c r="D373">
        <v>5829787.264312</v>
      </c>
      <c r="E373">
        <v>5195744.88343375</v>
      </c>
      <c r="F373">
        <v>1076072.95665298</v>
      </c>
      <c r="G373">
        <v>2902970.71328717</v>
      </c>
    </row>
    <row r="374" spans="1:7">
      <c r="A374">
        <v>372</v>
      </c>
      <c r="B374">
        <v>17942165.39118</v>
      </c>
      <c r="C374">
        <v>2937487.68104684</v>
      </c>
      <c r="D374">
        <v>5829482.108329</v>
      </c>
      <c r="E374">
        <v>5195744.88343375</v>
      </c>
      <c r="F374">
        <v>1076378.33687014</v>
      </c>
      <c r="G374">
        <v>2903072.38150032</v>
      </c>
    </row>
    <row r="375" spans="1:7">
      <c r="A375">
        <v>373</v>
      </c>
      <c r="B375">
        <v>17940588.7171754</v>
      </c>
      <c r="C375">
        <v>2945375.9338635</v>
      </c>
      <c r="D375">
        <v>5825991.09793394</v>
      </c>
      <c r="E375">
        <v>5195744.88343375</v>
      </c>
      <c r="F375">
        <v>1072261.35998886</v>
      </c>
      <c r="G375">
        <v>2901215.44195538</v>
      </c>
    </row>
    <row r="376" spans="1:7">
      <c r="A376">
        <v>374</v>
      </c>
      <c r="B376">
        <v>17940140.4027761</v>
      </c>
      <c r="C376">
        <v>2946831.77197175</v>
      </c>
      <c r="D376">
        <v>5825230.88897949</v>
      </c>
      <c r="E376">
        <v>5195744.88343375</v>
      </c>
      <c r="F376">
        <v>1071501.63063258</v>
      </c>
      <c r="G376">
        <v>2900831.22775849</v>
      </c>
    </row>
    <row r="377" spans="1:7">
      <c r="A377">
        <v>375</v>
      </c>
      <c r="B377">
        <v>17940094.0820266</v>
      </c>
      <c r="C377">
        <v>2947108.83169691</v>
      </c>
      <c r="D377">
        <v>5825152.67338011</v>
      </c>
      <c r="E377">
        <v>5195744.88343375</v>
      </c>
      <c r="F377">
        <v>1071328.35364477</v>
      </c>
      <c r="G377">
        <v>2900759.33987111</v>
      </c>
    </row>
    <row r="378" spans="1:7">
      <c r="A378">
        <v>376</v>
      </c>
      <c r="B378">
        <v>17938382.7273265</v>
      </c>
      <c r="C378">
        <v>2958315.60600934</v>
      </c>
      <c r="D378">
        <v>5820045.76838194</v>
      </c>
      <c r="E378">
        <v>5195744.88343375</v>
      </c>
      <c r="F378">
        <v>1065969.33702258</v>
      </c>
      <c r="G378">
        <v>2898307.13247885</v>
      </c>
    </row>
    <row r="379" spans="1:7">
      <c r="A379">
        <v>377</v>
      </c>
      <c r="B379">
        <v>17937383.4470816</v>
      </c>
      <c r="C379">
        <v>2964670.69173663</v>
      </c>
      <c r="D379">
        <v>5817569.9035101</v>
      </c>
      <c r="E379">
        <v>5195744.88343375</v>
      </c>
      <c r="F379">
        <v>1062623.30848776</v>
      </c>
      <c r="G379">
        <v>2896774.6599134</v>
      </c>
    </row>
    <row r="380" spans="1:7">
      <c r="A380">
        <v>378</v>
      </c>
      <c r="B380">
        <v>17937493.9673831</v>
      </c>
      <c r="C380">
        <v>2964870.27108669</v>
      </c>
      <c r="D380">
        <v>5817536.09246591</v>
      </c>
      <c r="E380">
        <v>5195744.88343375</v>
      </c>
      <c r="F380">
        <v>1062582.40889117</v>
      </c>
      <c r="G380">
        <v>2896760.31150554</v>
      </c>
    </row>
    <row r="381" spans="1:7">
      <c r="A381">
        <v>379</v>
      </c>
      <c r="B381">
        <v>17936571.9010341</v>
      </c>
      <c r="C381">
        <v>2970016.86522396</v>
      </c>
      <c r="D381">
        <v>5815231.58607081</v>
      </c>
      <c r="E381">
        <v>5195744.88343375</v>
      </c>
      <c r="F381">
        <v>1059998.0954201</v>
      </c>
      <c r="G381">
        <v>2895580.47088547</v>
      </c>
    </row>
    <row r="382" spans="1:7">
      <c r="A382">
        <v>380</v>
      </c>
      <c r="B382">
        <v>17936656.0551706</v>
      </c>
      <c r="C382">
        <v>2969911.76400662</v>
      </c>
      <c r="D382">
        <v>5815242.57305601</v>
      </c>
      <c r="E382">
        <v>5195744.88343375</v>
      </c>
      <c r="F382">
        <v>1060116.65064285</v>
      </c>
      <c r="G382">
        <v>2895640.1840314</v>
      </c>
    </row>
    <row r="383" spans="1:7">
      <c r="A383">
        <v>381</v>
      </c>
      <c r="B383">
        <v>17936257.4644214</v>
      </c>
      <c r="C383">
        <v>2972702.24654721</v>
      </c>
      <c r="D383">
        <v>5814474.14756177</v>
      </c>
      <c r="E383">
        <v>5195744.88343375</v>
      </c>
      <c r="F383">
        <v>1058446.05502967</v>
      </c>
      <c r="G383">
        <v>2894890.13184898</v>
      </c>
    </row>
    <row r="384" spans="1:7">
      <c r="A384">
        <v>382</v>
      </c>
      <c r="B384">
        <v>17936284.1081322</v>
      </c>
      <c r="C384">
        <v>2972724.12929059</v>
      </c>
      <c r="D384">
        <v>5814555.03133533</v>
      </c>
      <c r="E384">
        <v>5195744.88343375</v>
      </c>
      <c r="F384">
        <v>1058398.72875001</v>
      </c>
      <c r="G384">
        <v>2894861.3353225</v>
      </c>
    </row>
    <row r="385" spans="1:7">
      <c r="A385">
        <v>383</v>
      </c>
      <c r="B385">
        <v>17934789.0312151</v>
      </c>
      <c r="C385">
        <v>2984514.36071856</v>
      </c>
      <c r="D385">
        <v>5809398.32637001</v>
      </c>
      <c r="E385">
        <v>5195744.88343375</v>
      </c>
      <c r="F385">
        <v>1052791.15874898</v>
      </c>
      <c r="G385">
        <v>2892340.3019438</v>
      </c>
    </row>
    <row r="386" spans="1:7">
      <c r="A386">
        <v>384</v>
      </c>
      <c r="B386">
        <v>17934216.4429204</v>
      </c>
      <c r="C386">
        <v>2990413.934341</v>
      </c>
      <c r="D386">
        <v>5807064.3630516</v>
      </c>
      <c r="E386">
        <v>5195744.88343375</v>
      </c>
      <c r="F386">
        <v>1049947.89674564</v>
      </c>
      <c r="G386">
        <v>2891045.36534842</v>
      </c>
    </row>
    <row r="387" spans="1:7">
      <c r="A387">
        <v>385</v>
      </c>
      <c r="B387">
        <v>17934199.8704579</v>
      </c>
      <c r="C387">
        <v>2990045.84236522</v>
      </c>
      <c r="D387">
        <v>5807268.05039912</v>
      </c>
      <c r="E387">
        <v>5195744.88343375</v>
      </c>
      <c r="F387">
        <v>1050054.81099858</v>
      </c>
      <c r="G387">
        <v>2891086.28326127</v>
      </c>
    </row>
    <row r="388" spans="1:7">
      <c r="A388">
        <v>386</v>
      </c>
      <c r="B388">
        <v>17932904.4733923</v>
      </c>
      <c r="C388">
        <v>2999456.02989111</v>
      </c>
      <c r="D388">
        <v>5803472.89923148</v>
      </c>
      <c r="E388">
        <v>5195744.88343375</v>
      </c>
      <c r="F388">
        <v>1045331.52359073</v>
      </c>
      <c r="G388">
        <v>2888899.13724527</v>
      </c>
    </row>
    <row r="389" spans="1:7">
      <c r="A389">
        <v>387</v>
      </c>
      <c r="B389">
        <v>17932394.0329244</v>
      </c>
      <c r="C389">
        <v>3004291.33046847</v>
      </c>
      <c r="D389">
        <v>5801606.34193756</v>
      </c>
      <c r="E389">
        <v>5195744.88343375</v>
      </c>
      <c r="F389">
        <v>1042961.14506029</v>
      </c>
      <c r="G389">
        <v>2887790.33202434</v>
      </c>
    </row>
    <row r="390" spans="1:7">
      <c r="A390">
        <v>388</v>
      </c>
      <c r="B390">
        <v>17932413.1869122</v>
      </c>
      <c r="C390">
        <v>3003208.0169715</v>
      </c>
      <c r="D390">
        <v>5801845.22319207</v>
      </c>
      <c r="E390">
        <v>5195744.88343375</v>
      </c>
      <c r="F390">
        <v>1043629.6344262</v>
      </c>
      <c r="G390">
        <v>2887985.42888871</v>
      </c>
    </row>
    <row r="391" spans="1:7">
      <c r="A391">
        <v>389</v>
      </c>
      <c r="B391">
        <v>17931418.352489</v>
      </c>
      <c r="C391">
        <v>3016219.00790562</v>
      </c>
      <c r="D391">
        <v>5796979.55379613</v>
      </c>
      <c r="E391">
        <v>5195744.88343375</v>
      </c>
      <c r="F391">
        <v>1037209.58043902</v>
      </c>
      <c r="G391">
        <v>2885265.32691445</v>
      </c>
    </row>
    <row r="392" spans="1:7">
      <c r="A392">
        <v>390</v>
      </c>
      <c r="B392">
        <v>17931072.9459299</v>
      </c>
      <c r="C392">
        <v>3023049.92991207</v>
      </c>
      <c r="D392">
        <v>5794445.93553218</v>
      </c>
      <c r="E392">
        <v>5195744.88343375</v>
      </c>
      <c r="F392">
        <v>1034016.9530679</v>
      </c>
      <c r="G392">
        <v>2883815.24398401</v>
      </c>
    </row>
    <row r="393" spans="1:7">
      <c r="A393">
        <v>391</v>
      </c>
      <c r="B393">
        <v>17930942.9625066</v>
      </c>
      <c r="C393">
        <v>3020665.12787683</v>
      </c>
      <c r="D393">
        <v>5795430.19683469</v>
      </c>
      <c r="E393">
        <v>5195744.88343375</v>
      </c>
      <c r="F393">
        <v>1034922.25308918</v>
      </c>
      <c r="G393">
        <v>2884180.50127211</v>
      </c>
    </row>
    <row r="394" spans="1:7">
      <c r="A394">
        <v>392</v>
      </c>
      <c r="B394">
        <v>17930674.1681166</v>
      </c>
      <c r="C394">
        <v>3019004.67164307</v>
      </c>
      <c r="D394">
        <v>5796029.47155603</v>
      </c>
      <c r="E394">
        <v>5195744.88343375</v>
      </c>
      <c r="F394">
        <v>1035517.41136318</v>
      </c>
      <c r="G394">
        <v>2884377.73012061</v>
      </c>
    </row>
    <row r="395" spans="1:7">
      <c r="A395">
        <v>393</v>
      </c>
      <c r="B395">
        <v>17930794.666257</v>
      </c>
      <c r="C395">
        <v>3019695.99958779</v>
      </c>
      <c r="D395">
        <v>5795782.78759659</v>
      </c>
      <c r="E395">
        <v>5195744.88343375</v>
      </c>
      <c r="F395">
        <v>1035287.01462402</v>
      </c>
      <c r="G395">
        <v>2884283.98101481</v>
      </c>
    </row>
    <row r="396" spans="1:7">
      <c r="A396">
        <v>394</v>
      </c>
      <c r="B396">
        <v>17930562.2659595</v>
      </c>
      <c r="C396">
        <v>3023623.02845422</v>
      </c>
      <c r="D396">
        <v>5794414.79499105</v>
      </c>
      <c r="E396">
        <v>5195744.88343375</v>
      </c>
      <c r="F396">
        <v>1033343.15172747</v>
      </c>
      <c r="G396">
        <v>2883436.40735302</v>
      </c>
    </row>
    <row r="397" spans="1:7">
      <c r="A397">
        <v>395</v>
      </c>
      <c r="B397">
        <v>17930483.8516733</v>
      </c>
      <c r="C397">
        <v>3021061.21673615</v>
      </c>
      <c r="D397">
        <v>5795616.57645589</v>
      </c>
      <c r="E397">
        <v>5195744.88343375</v>
      </c>
      <c r="F397">
        <v>1034236.29452547</v>
      </c>
      <c r="G397">
        <v>2883824.88052201</v>
      </c>
    </row>
    <row r="398" spans="1:7">
      <c r="A398">
        <v>396</v>
      </c>
      <c r="B398">
        <v>17930120.2004264</v>
      </c>
      <c r="C398">
        <v>3023149.30488874</v>
      </c>
      <c r="D398">
        <v>5794613.76786048</v>
      </c>
      <c r="E398">
        <v>5195744.88343375</v>
      </c>
      <c r="F398">
        <v>1033262.34241246</v>
      </c>
      <c r="G398">
        <v>2883349.90183095</v>
      </c>
    </row>
    <row r="399" spans="1:7">
      <c r="A399">
        <v>397</v>
      </c>
      <c r="B399">
        <v>17930211.2426766</v>
      </c>
      <c r="C399">
        <v>3022918.60172769</v>
      </c>
      <c r="D399">
        <v>5794819.92781307</v>
      </c>
      <c r="E399">
        <v>5195744.88343375</v>
      </c>
      <c r="F399">
        <v>1033324.72771203</v>
      </c>
      <c r="G399">
        <v>2883403.10199009</v>
      </c>
    </row>
    <row r="400" spans="1:7">
      <c r="A400">
        <v>398</v>
      </c>
      <c r="B400">
        <v>17929954.4598836</v>
      </c>
      <c r="C400">
        <v>3027661.51140873</v>
      </c>
      <c r="D400">
        <v>5792744.98287754</v>
      </c>
      <c r="E400">
        <v>5195744.88343375</v>
      </c>
      <c r="F400">
        <v>1031324.49971362</v>
      </c>
      <c r="G400">
        <v>2882478.58245</v>
      </c>
    </row>
    <row r="401" spans="1:7">
      <c r="A401">
        <v>399</v>
      </c>
      <c r="B401">
        <v>17929862.6436838</v>
      </c>
      <c r="C401">
        <v>3027856.44381498</v>
      </c>
      <c r="D401">
        <v>5792608.40821825</v>
      </c>
      <c r="E401">
        <v>5195744.88343375</v>
      </c>
      <c r="F401">
        <v>1031225.07219844</v>
      </c>
      <c r="G401">
        <v>2882427.8360184</v>
      </c>
    </row>
    <row r="402" spans="1:7">
      <c r="A402">
        <v>400</v>
      </c>
      <c r="B402">
        <v>17928924.8655947</v>
      </c>
      <c r="C402">
        <v>3028870.29428274</v>
      </c>
      <c r="D402">
        <v>5792043.19854125</v>
      </c>
      <c r="E402">
        <v>5195744.88343375</v>
      </c>
      <c r="F402">
        <v>1030387.53019244</v>
      </c>
      <c r="G402">
        <v>2881878.95914449</v>
      </c>
    </row>
    <row r="403" spans="1:7">
      <c r="A403">
        <v>401</v>
      </c>
      <c r="B403">
        <v>17928123.7841711</v>
      </c>
      <c r="C403">
        <v>3031799.5565934</v>
      </c>
      <c r="D403">
        <v>5791482.26285954</v>
      </c>
      <c r="E403">
        <v>5195744.88343375</v>
      </c>
      <c r="F403">
        <v>1028286.54250895</v>
      </c>
      <c r="G403">
        <v>2880810.53877548</v>
      </c>
    </row>
    <row r="404" spans="1:7">
      <c r="A404">
        <v>402</v>
      </c>
      <c r="B404">
        <v>17927612.0001954</v>
      </c>
      <c r="C404">
        <v>3046188.78854531</v>
      </c>
      <c r="D404">
        <v>5785156.90535726</v>
      </c>
      <c r="E404">
        <v>5195744.88343375</v>
      </c>
      <c r="F404">
        <v>1022303.67730495</v>
      </c>
      <c r="G404">
        <v>2878217.74555418</v>
      </c>
    </row>
    <row r="405" spans="1:7">
      <c r="A405">
        <v>403</v>
      </c>
      <c r="B405">
        <v>17927357.1017942</v>
      </c>
      <c r="C405">
        <v>3049974.525918</v>
      </c>
      <c r="D405">
        <v>5783881.26323116</v>
      </c>
      <c r="E405">
        <v>5195744.88343375</v>
      </c>
      <c r="F405">
        <v>1020412.30105443</v>
      </c>
      <c r="G405">
        <v>2877344.12815688</v>
      </c>
    </row>
    <row r="406" spans="1:7">
      <c r="A406">
        <v>404</v>
      </c>
      <c r="B406">
        <v>17927397.8622808</v>
      </c>
      <c r="C406">
        <v>3051364.05055756</v>
      </c>
      <c r="D406">
        <v>5783134.71128092</v>
      </c>
      <c r="E406">
        <v>5195744.88343375</v>
      </c>
      <c r="F406">
        <v>1020004.82901335</v>
      </c>
      <c r="G406">
        <v>2877149.38799526</v>
      </c>
    </row>
    <row r="407" spans="1:7">
      <c r="A407">
        <v>405</v>
      </c>
      <c r="B407">
        <v>17927063.5151451</v>
      </c>
      <c r="C407">
        <v>3054718.87350108</v>
      </c>
      <c r="D407">
        <v>5781898.01975044</v>
      </c>
      <c r="E407">
        <v>5195744.88343375</v>
      </c>
      <c r="F407">
        <v>1018342.15112959</v>
      </c>
      <c r="G407">
        <v>2876359.58733024</v>
      </c>
    </row>
    <row r="408" spans="1:7">
      <c r="A408">
        <v>406</v>
      </c>
      <c r="B408">
        <v>17927041.3194313</v>
      </c>
      <c r="C408">
        <v>3055769.65441676</v>
      </c>
      <c r="D408">
        <v>5781703.10145914</v>
      </c>
      <c r="E408">
        <v>5195744.88343375</v>
      </c>
      <c r="F408">
        <v>1017717.26014983</v>
      </c>
      <c r="G408">
        <v>2876106.41997186</v>
      </c>
    </row>
    <row r="409" spans="1:7">
      <c r="A409">
        <v>407</v>
      </c>
      <c r="B409">
        <v>17926742.7141657</v>
      </c>
      <c r="C409">
        <v>3059276.06328154</v>
      </c>
      <c r="D409">
        <v>5779630.06967526</v>
      </c>
      <c r="E409">
        <v>5195744.88343375</v>
      </c>
      <c r="F409">
        <v>1016600.94099274</v>
      </c>
      <c r="G409">
        <v>2875490.75678242</v>
      </c>
    </row>
    <row r="410" spans="1:7">
      <c r="A410">
        <v>408</v>
      </c>
      <c r="B410">
        <v>17926906.9446126</v>
      </c>
      <c r="C410">
        <v>3058552.19589364</v>
      </c>
      <c r="D410">
        <v>5780295.41555914</v>
      </c>
      <c r="E410">
        <v>5195744.88343375</v>
      </c>
      <c r="F410">
        <v>1016734.17413665</v>
      </c>
      <c r="G410">
        <v>2875580.27558945</v>
      </c>
    </row>
    <row r="411" spans="1:7">
      <c r="A411">
        <v>409</v>
      </c>
      <c r="B411">
        <v>17926361.3711197</v>
      </c>
      <c r="C411">
        <v>3064143.98077137</v>
      </c>
      <c r="D411">
        <v>5777973.67171407</v>
      </c>
      <c r="E411">
        <v>5195744.88343375</v>
      </c>
      <c r="F411">
        <v>1014157.59738194</v>
      </c>
      <c r="G411">
        <v>2874341.23781861</v>
      </c>
    </row>
    <row r="412" spans="1:7">
      <c r="A412">
        <v>410</v>
      </c>
      <c r="B412">
        <v>17926447.1087902</v>
      </c>
      <c r="C412">
        <v>3064267.92635145</v>
      </c>
      <c r="D412">
        <v>5777995.64080819</v>
      </c>
      <c r="E412">
        <v>5195744.88343375</v>
      </c>
      <c r="F412">
        <v>1014111.20957864</v>
      </c>
      <c r="G412">
        <v>2874327.44861815</v>
      </c>
    </row>
    <row r="413" spans="1:7">
      <c r="A413">
        <v>411</v>
      </c>
      <c r="B413">
        <v>17926363.1284273</v>
      </c>
      <c r="C413">
        <v>3066612.01698614</v>
      </c>
      <c r="D413">
        <v>5777098.66272956</v>
      </c>
      <c r="E413">
        <v>5195744.88343375</v>
      </c>
      <c r="F413">
        <v>1013055.32392965</v>
      </c>
      <c r="G413">
        <v>2873852.24134816</v>
      </c>
    </row>
    <row r="414" spans="1:7">
      <c r="A414">
        <v>412</v>
      </c>
      <c r="B414">
        <v>17926423.077993</v>
      </c>
      <c r="C414">
        <v>3064055.96459765</v>
      </c>
      <c r="D414">
        <v>5778217.14855523</v>
      </c>
      <c r="E414">
        <v>5195744.88343375</v>
      </c>
      <c r="F414">
        <v>1014094.65526065</v>
      </c>
      <c r="G414">
        <v>2874310.42614571</v>
      </c>
    </row>
    <row r="415" spans="1:7">
      <c r="A415">
        <v>413</v>
      </c>
      <c r="B415">
        <v>17925870.7535522</v>
      </c>
      <c r="C415">
        <v>3069295.50547821</v>
      </c>
      <c r="D415">
        <v>5776219.2878809</v>
      </c>
      <c r="E415">
        <v>5195744.88343375</v>
      </c>
      <c r="F415">
        <v>1011523.89850391</v>
      </c>
      <c r="G415">
        <v>2873087.17825547</v>
      </c>
    </row>
    <row r="416" spans="1:7">
      <c r="A416">
        <v>414</v>
      </c>
      <c r="B416">
        <v>17926043.4543584</v>
      </c>
      <c r="C416">
        <v>3069765.83211177</v>
      </c>
      <c r="D416">
        <v>5776200.41949127</v>
      </c>
      <c r="E416">
        <v>5195744.88343375</v>
      </c>
      <c r="F416">
        <v>1011348.27433902</v>
      </c>
      <c r="G416">
        <v>2872984.0449826</v>
      </c>
    </row>
    <row r="417" spans="1:7">
      <c r="A417">
        <v>415</v>
      </c>
      <c r="B417">
        <v>17925885.13694</v>
      </c>
      <c r="C417">
        <v>3070193.5331245</v>
      </c>
      <c r="D417">
        <v>5775884.83072625</v>
      </c>
      <c r="E417">
        <v>5195744.88343375</v>
      </c>
      <c r="F417">
        <v>1011143.41344179</v>
      </c>
      <c r="G417">
        <v>2872918.47621375</v>
      </c>
    </row>
    <row r="418" spans="1:7">
      <c r="A418">
        <v>416</v>
      </c>
      <c r="B418">
        <v>17925699.45678</v>
      </c>
      <c r="C418">
        <v>3072236.15438737</v>
      </c>
      <c r="D418">
        <v>5775200.29583163</v>
      </c>
      <c r="E418">
        <v>5195744.88343375</v>
      </c>
      <c r="F418">
        <v>1010108.3387145</v>
      </c>
      <c r="G418">
        <v>2872409.78441279</v>
      </c>
    </row>
    <row r="419" spans="1:7">
      <c r="A419">
        <v>417</v>
      </c>
      <c r="B419">
        <v>17925776.4234717</v>
      </c>
      <c r="C419">
        <v>3071708.11201399</v>
      </c>
      <c r="D419">
        <v>5775496.46785354</v>
      </c>
      <c r="E419">
        <v>5195744.88343375</v>
      </c>
      <c r="F419">
        <v>1010326.24434967</v>
      </c>
      <c r="G419">
        <v>2872500.71582071</v>
      </c>
    </row>
    <row r="420" spans="1:7">
      <c r="A420">
        <v>418</v>
      </c>
      <c r="B420">
        <v>17925632.8905105</v>
      </c>
      <c r="C420">
        <v>3074224.15541687</v>
      </c>
      <c r="D420">
        <v>5774834.94244989</v>
      </c>
      <c r="E420">
        <v>5195744.88343375</v>
      </c>
      <c r="F420">
        <v>1008984.32391595</v>
      </c>
      <c r="G420">
        <v>2871844.58529402</v>
      </c>
    </row>
    <row r="421" spans="1:7">
      <c r="A421">
        <v>419</v>
      </c>
      <c r="B421">
        <v>17925639.1603748</v>
      </c>
      <c r="C421">
        <v>3074818.68459843</v>
      </c>
      <c r="D421">
        <v>5774616.19007269</v>
      </c>
      <c r="E421">
        <v>5195744.88343375</v>
      </c>
      <c r="F421">
        <v>1008733.78678112</v>
      </c>
      <c r="G421">
        <v>2871725.61548882</v>
      </c>
    </row>
    <row r="422" spans="1:7">
      <c r="A422">
        <v>420</v>
      </c>
      <c r="B422">
        <v>17925235.0855874</v>
      </c>
      <c r="C422">
        <v>3076040.73684284</v>
      </c>
      <c r="D422">
        <v>5774044.60631657</v>
      </c>
      <c r="E422">
        <v>5195744.88343375</v>
      </c>
      <c r="F422">
        <v>1008067.40282856</v>
      </c>
      <c r="G422">
        <v>2871337.4561657</v>
      </c>
    </row>
    <row r="423" spans="1:7">
      <c r="A423">
        <v>421</v>
      </c>
      <c r="B423">
        <v>17925069.6123087</v>
      </c>
      <c r="C423">
        <v>3077114.29925002</v>
      </c>
      <c r="D423">
        <v>5773666.31664973</v>
      </c>
      <c r="E423">
        <v>5195744.88343375</v>
      </c>
      <c r="F423">
        <v>1007497.35318042</v>
      </c>
      <c r="G423">
        <v>2871046.7597948</v>
      </c>
    </row>
    <row r="424" spans="1:7">
      <c r="A424">
        <v>422</v>
      </c>
      <c r="B424">
        <v>17925138.9177292</v>
      </c>
      <c r="C424">
        <v>3077743.77542014</v>
      </c>
      <c r="D424">
        <v>5773462.75676409</v>
      </c>
      <c r="E424">
        <v>5195744.88343375</v>
      </c>
      <c r="F424">
        <v>1007256.70777229</v>
      </c>
      <c r="G424">
        <v>2870930.79433898</v>
      </c>
    </row>
    <row r="425" spans="1:7">
      <c r="A425">
        <v>423</v>
      </c>
      <c r="B425">
        <v>17924793.2045693</v>
      </c>
      <c r="C425">
        <v>3081156.40680351</v>
      </c>
      <c r="D425">
        <v>5771973.59669372</v>
      </c>
      <c r="E425">
        <v>5195744.88343375</v>
      </c>
      <c r="F425">
        <v>1005716.59336552</v>
      </c>
      <c r="G425">
        <v>2870201.72427279</v>
      </c>
    </row>
    <row r="426" spans="1:7">
      <c r="A426">
        <v>424</v>
      </c>
      <c r="B426">
        <v>17924969.754368</v>
      </c>
      <c r="C426">
        <v>3082013.47357877</v>
      </c>
      <c r="D426">
        <v>5771970.77812242</v>
      </c>
      <c r="E426">
        <v>5195744.88343375</v>
      </c>
      <c r="F426">
        <v>1005185.3751982</v>
      </c>
      <c r="G426">
        <v>2870055.24403488</v>
      </c>
    </row>
    <row r="427" spans="1:7">
      <c r="A427">
        <v>425</v>
      </c>
      <c r="B427">
        <v>17924861.2881393</v>
      </c>
      <c r="C427">
        <v>3082267.88491983</v>
      </c>
      <c r="D427">
        <v>5771584.00175204</v>
      </c>
      <c r="E427">
        <v>5195744.88343375</v>
      </c>
      <c r="F427">
        <v>1005288.2385337</v>
      </c>
      <c r="G427">
        <v>2869976.27949996</v>
      </c>
    </row>
    <row r="428" spans="1:7">
      <c r="A428">
        <v>426</v>
      </c>
      <c r="B428">
        <v>17924527.5523131</v>
      </c>
      <c r="C428">
        <v>3077535.17078669</v>
      </c>
      <c r="D428">
        <v>5772938.9204716</v>
      </c>
      <c r="E428">
        <v>5195744.88343375</v>
      </c>
      <c r="F428">
        <v>1007540.70509739</v>
      </c>
      <c r="G428">
        <v>2870767.87252367</v>
      </c>
    </row>
    <row r="429" spans="1:7">
      <c r="A429">
        <v>427</v>
      </c>
      <c r="B429">
        <v>17924709.8048126</v>
      </c>
      <c r="C429">
        <v>3084745.0460804</v>
      </c>
      <c r="D429">
        <v>5770048.76224654</v>
      </c>
      <c r="E429">
        <v>5195744.88343375</v>
      </c>
      <c r="F429">
        <v>1004657.90146905</v>
      </c>
      <c r="G429">
        <v>2869513.21158291</v>
      </c>
    </row>
    <row r="430" spans="1:7">
      <c r="A430">
        <v>428</v>
      </c>
      <c r="B430">
        <v>17924573.7959916</v>
      </c>
      <c r="C430">
        <v>3077572.92760572</v>
      </c>
      <c r="D430">
        <v>5772936.36428073</v>
      </c>
      <c r="E430">
        <v>5195744.88343375</v>
      </c>
      <c r="F430">
        <v>1007538.13697666</v>
      </c>
      <c r="G430">
        <v>2870781.48369476</v>
      </c>
    </row>
    <row r="431" spans="1:7">
      <c r="A431">
        <v>429</v>
      </c>
      <c r="B431">
        <v>17924637.1367996</v>
      </c>
      <c r="C431">
        <v>3082802.26752704</v>
      </c>
      <c r="D431">
        <v>5770942.25359714</v>
      </c>
      <c r="E431">
        <v>5195744.88343375</v>
      </c>
      <c r="F431">
        <v>1005358.47010212</v>
      </c>
      <c r="G431">
        <v>2869789.26213961</v>
      </c>
    </row>
    <row r="432" spans="1:7">
      <c r="A432">
        <v>430</v>
      </c>
      <c r="B432">
        <v>17924459.1887997</v>
      </c>
      <c r="C432">
        <v>3074169.9568637</v>
      </c>
      <c r="D432">
        <v>5774264.33205323</v>
      </c>
      <c r="E432">
        <v>5195744.88343375</v>
      </c>
      <c r="F432">
        <v>1008914.54451776</v>
      </c>
      <c r="G432">
        <v>2871365.47193127</v>
      </c>
    </row>
    <row r="433" spans="1:7">
      <c r="A433">
        <v>431</v>
      </c>
      <c r="B433">
        <v>17924497.8937689</v>
      </c>
      <c r="C433">
        <v>3077118.69186054</v>
      </c>
      <c r="D433">
        <v>5772670.61931624</v>
      </c>
      <c r="E433">
        <v>5195744.88343375</v>
      </c>
      <c r="F433">
        <v>1008023.11087389</v>
      </c>
      <c r="G433">
        <v>2870940.58828453</v>
      </c>
    </row>
    <row r="434" spans="1:7">
      <c r="A434">
        <v>432</v>
      </c>
      <c r="B434">
        <v>17924506.1772001</v>
      </c>
      <c r="C434">
        <v>3073908.92676245</v>
      </c>
      <c r="D434">
        <v>5774317.97655803</v>
      </c>
      <c r="E434">
        <v>5195744.88343375</v>
      </c>
      <c r="F434">
        <v>1009097.56397299</v>
      </c>
      <c r="G434">
        <v>2871436.82647292</v>
      </c>
    </row>
    <row r="435" spans="1:7">
      <c r="A435">
        <v>433</v>
      </c>
      <c r="B435">
        <v>17924450.5998501</v>
      </c>
      <c r="C435">
        <v>3075129.93913546</v>
      </c>
      <c r="D435">
        <v>5774093.19220695</v>
      </c>
      <c r="E435">
        <v>5195744.88343375</v>
      </c>
      <c r="F435">
        <v>1008378.740942</v>
      </c>
      <c r="G435">
        <v>2871103.84413197</v>
      </c>
    </row>
    <row r="436" spans="1:7">
      <c r="A436">
        <v>434</v>
      </c>
      <c r="B436">
        <v>17924418.1640303</v>
      </c>
      <c r="C436">
        <v>3073586.27708552</v>
      </c>
      <c r="D436">
        <v>5774675.28981578</v>
      </c>
      <c r="E436">
        <v>5195744.88343375</v>
      </c>
      <c r="F436">
        <v>1009022.54296459</v>
      </c>
      <c r="G436">
        <v>2871389.17073062</v>
      </c>
    </row>
    <row r="437" spans="1:7">
      <c r="A437">
        <v>435</v>
      </c>
      <c r="B437">
        <v>17924394.3948709</v>
      </c>
      <c r="C437">
        <v>3072042.28939031</v>
      </c>
      <c r="D437">
        <v>5775386.09330134</v>
      </c>
      <c r="E437">
        <v>5195744.88343375</v>
      </c>
      <c r="F437">
        <v>1009605.68253857</v>
      </c>
      <c r="G437">
        <v>2871615.44620692</v>
      </c>
    </row>
    <row r="438" spans="1:7">
      <c r="A438">
        <v>436</v>
      </c>
      <c r="B438">
        <v>17924458.2366294</v>
      </c>
      <c r="C438">
        <v>3072936.81946444</v>
      </c>
      <c r="D438">
        <v>5775373.05205642</v>
      </c>
      <c r="E438">
        <v>5195744.88343375</v>
      </c>
      <c r="F438">
        <v>1009040.28100165</v>
      </c>
      <c r="G438">
        <v>2871363.20067318</v>
      </c>
    </row>
    <row r="439" spans="1:7">
      <c r="A439">
        <v>437</v>
      </c>
      <c r="B439">
        <v>17924343.2282543</v>
      </c>
      <c r="C439">
        <v>3079645.15649165</v>
      </c>
      <c r="D439">
        <v>5771743.15612069</v>
      </c>
      <c r="E439">
        <v>5195744.88343375</v>
      </c>
      <c r="F439">
        <v>1006843.74975889</v>
      </c>
      <c r="G439">
        <v>2870366.2824493</v>
      </c>
    </row>
    <row r="440" spans="1:7">
      <c r="A440">
        <v>438</v>
      </c>
      <c r="B440">
        <v>17924451.4230105</v>
      </c>
      <c r="C440">
        <v>3078085.58914</v>
      </c>
      <c r="D440">
        <v>5772621.95701153</v>
      </c>
      <c r="E440">
        <v>5195744.88343375</v>
      </c>
      <c r="F440">
        <v>1007413.39757262</v>
      </c>
      <c r="G440">
        <v>2870585.5958526</v>
      </c>
    </row>
    <row r="441" spans="1:7">
      <c r="A441">
        <v>439</v>
      </c>
      <c r="B441">
        <v>17924579.824889</v>
      </c>
      <c r="C441">
        <v>3068424.14129257</v>
      </c>
      <c r="D441">
        <v>5776527.90392189</v>
      </c>
      <c r="E441">
        <v>5195744.88343375</v>
      </c>
      <c r="F441">
        <v>1011600.75492905</v>
      </c>
      <c r="G441">
        <v>2872282.14131172</v>
      </c>
    </row>
    <row r="442" spans="1:7">
      <c r="A442">
        <v>440</v>
      </c>
      <c r="B442">
        <v>17924502.0287824</v>
      </c>
      <c r="C442">
        <v>3078079.54811243</v>
      </c>
      <c r="D442">
        <v>5772665.24180143</v>
      </c>
      <c r="E442">
        <v>5195744.88343375</v>
      </c>
      <c r="F442">
        <v>1007387.64080523</v>
      </c>
      <c r="G442">
        <v>2870624.71462958</v>
      </c>
    </row>
    <row r="443" spans="1:7">
      <c r="A443">
        <v>441</v>
      </c>
      <c r="B443">
        <v>17924211.8614516</v>
      </c>
      <c r="C443">
        <v>3081485.68337587</v>
      </c>
      <c r="D443">
        <v>5771481.92952002</v>
      </c>
      <c r="E443">
        <v>5195744.88343375</v>
      </c>
      <c r="F443">
        <v>1005663.96015339</v>
      </c>
      <c r="G443">
        <v>2869835.40496858</v>
      </c>
    </row>
    <row r="444" spans="1:7">
      <c r="A444">
        <v>442</v>
      </c>
      <c r="B444">
        <v>17924288.9692915</v>
      </c>
      <c r="C444">
        <v>3082169.76695749</v>
      </c>
      <c r="D444">
        <v>5771450.86017825</v>
      </c>
      <c r="E444">
        <v>5195744.88343375</v>
      </c>
      <c r="F444">
        <v>1005246.4094874</v>
      </c>
      <c r="G444">
        <v>2869677.04923458</v>
      </c>
    </row>
    <row r="445" spans="1:7">
      <c r="A445">
        <v>443</v>
      </c>
      <c r="B445">
        <v>17924347.6974996</v>
      </c>
      <c r="C445">
        <v>3078854.71982268</v>
      </c>
      <c r="D445">
        <v>5772415.99647517</v>
      </c>
      <c r="E445">
        <v>5195744.88343375</v>
      </c>
      <c r="F445">
        <v>1006946.43792919</v>
      </c>
      <c r="G445">
        <v>2870385.65983884</v>
      </c>
    </row>
    <row r="446" spans="1:7">
      <c r="A446">
        <v>444</v>
      </c>
      <c r="B446">
        <v>17924219.0806566</v>
      </c>
      <c r="C446">
        <v>3081610.36572107</v>
      </c>
      <c r="D446">
        <v>5771806.57482104</v>
      </c>
      <c r="E446">
        <v>5195744.88343375</v>
      </c>
      <c r="F446">
        <v>1005337.16744505</v>
      </c>
      <c r="G446">
        <v>2869720.08923572</v>
      </c>
    </row>
    <row r="447" spans="1:7">
      <c r="A447">
        <v>445</v>
      </c>
      <c r="B447">
        <v>17924198.9815577</v>
      </c>
      <c r="C447">
        <v>3079313.72415978</v>
      </c>
      <c r="D447">
        <v>5772272.84808472</v>
      </c>
      <c r="E447">
        <v>5195744.88343375</v>
      </c>
      <c r="F447">
        <v>1006599.85486147</v>
      </c>
      <c r="G447">
        <v>2870267.67101803</v>
      </c>
    </row>
    <row r="448" spans="1:7">
      <c r="A448">
        <v>446</v>
      </c>
      <c r="B448">
        <v>17924395.8939488</v>
      </c>
      <c r="C448">
        <v>3078081.89823797</v>
      </c>
      <c r="D448">
        <v>5772749.45684682</v>
      </c>
      <c r="E448">
        <v>5195744.88343375</v>
      </c>
      <c r="F448">
        <v>1007262.84139435</v>
      </c>
      <c r="G448">
        <v>2870556.81403595</v>
      </c>
    </row>
    <row r="449" spans="1:7">
      <c r="A449">
        <v>447</v>
      </c>
      <c r="B449">
        <v>17924151.4096219</v>
      </c>
      <c r="C449">
        <v>3081066.41043576</v>
      </c>
      <c r="D449">
        <v>5771623.45066596</v>
      </c>
      <c r="E449">
        <v>5195744.88343375</v>
      </c>
      <c r="F449">
        <v>1005816.2547776</v>
      </c>
      <c r="G449">
        <v>2869900.41030883</v>
      </c>
    </row>
    <row r="450" spans="1:7">
      <c r="A450">
        <v>448</v>
      </c>
      <c r="B450">
        <v>17924118.0127878</v>
      </c>
      <c r="C450">
        <v>3081615.44420803</v>
      </c>
      <c r="D450">
        <v>5771637.4165891</v>
      </c>
      <c r="E450">
        <v>5195744.88343375</v>
      </c>
      <c r="F450">
        <v>1005411.74250684</v>
      </c>
      <c r="G450">
        <v>2869708.5260501</v>
      </c>
    </row>
    <row r="451" spans="1:7">
      <c r="A451">
        <v>449</v>
      </c>
      <c r="B451">
        <v>17924222.6991467</v>
      </c>
      <c r="C451">
        <v>3080644.03101869</v>
      </c>
      <c r="D451">
        <v>5771469.93598316</v>
      </c>
      <c r="E451">
        <v>5195744.88343375</v>
      </c>
      <c r="F451">
        <v>1006299.57264453</v>
      </c>
      <c r="G451">
        <v>2870064.2760666</v>
      </c>
    </row>
    <row r="452" spans="1:7">
      <c r="A452">
        <v>450</v>
      </c>
      <c r="B452">
        <v>17924189.4879574</v>
      </c>
      <c r="C452">
        <v>3080768.42479384</v>
      </c>
      <c r="D452">
        <v>5771974.1544548</v>
      </c>
      <c r="E452">
        <v>5195744.88343375</v>
      </c>
      <c r="F452">
        <v>1005816.34958592</v>
      </c>
      <c r="G452">
        <v>2869885.67568908</v>
      </c>
    </row>
    <row r="453" spans="1:7">
      <c r="A453">
        <v>451</v>
      </c>
      <c r="B453">
        <v>17923987.3993214</v>
      </c>
      <c r="C453">
        <v>3083815.43350779</v>
      </c>
      <c r="D453">
        <v>5770810.24624237</v>
      </c>
      <c r="E453">
        <v>5195744.88343375</v>
      </c>
      <c r="F453">
        <v>1004411.55051852</v>
      </c>
      <c r="G453">
        <v>2869205.28561894</v>
      </c>
    </row>
    <row r="454" spans="1:7">
      <c r="A454">
        <v>452</v>
      </c>
      <c r="B454">
        <v>17924036.576554</v>
      </c>
      <c r="C454">
        <v>3083225.59012527</v>
      </c>
      <c r="D454">
        <v>5770943.7752252</v>
      </c>
      <c r="E454">
        <v>5195744.88343375</v>
      </c>
      <c r="F454">
        <v>1004748.02538833</v>
      </c>
      <c r="G454">
        <v>2869374.30238148</v>
      </c>
    </row>
    <row r="455" spans="1:7">
      <c r="A455">
        <v>453</v>
      </c>
      <c r="B455">
        <v>17924013.6257583</v>
      </c>
      <c r="C455">
        <v>3082849.67864972</v>
      </c>
      <c r="D455">
        <v>5771039.38179603</v>
      </c>
      <c r="E455">
        <v>5195744.88343375</v>
      </c>
      <c r="F455">
        <v>1004956.8864422</v>
      </c>
      <c r="G455">
        <v>2869422.79543662</v>
      </c>
    </row>
    <row r="456" spans="1:7">
      <c r="A456">
        <v>454</v>
      </c>
      <c r="B456">
        <v>17924068.6557317</v>
      </c>
      <c r="C456">
        <v>3083047.4957874</v>
      </c>
      <c r="D456">
        <v>5771081.79877663</v>
      </c>
      <c r="E456">
        <v>5195744.88343375</v>
      </c>
      <c r="F456">
        <v>1004802.21805782</v>
      </c>
      <c r="G456">
        <v>2869392.25967615</v>
      </c>
    </row>
    <row r="457" spans="1:7">
      <c r="A457">
        <v>455</v>
      </c>
      <c r="B457">
        <v>17924056.1120882</v>
      </c>
      <c r="C457">
        <v>3082649.43010232</v>
      </c>
      <c r="D457">
        <v>5770813.78667476</v>
      </c>
      <c r="E457">
        <v>5195744.88343375</v>
      </c>
      <c r="F457">
        <v>1005233.55699745</v>
      </c>
      <c r="G457">
        <v>2869614.45487989</v>
      </c>
    </row>
    <row r="458" spans="1:7">
      <c r="A458">
        <v>456</v>
      </c>
      <c r="B458">
        <v>17923987.1674174</v>
      </c>
      <c r="C458">
        <v>3083966.96680002</v>
      </c>
      <c r="D458">
        <v>5770785.30705941</v>
      </c>
      <c r="E458">
        <v>5195744.88343375</v>
      </c>
      <c r="F458">
        <v>1004321.1197416</v>
      </c>
      <c r="G458">
        <v>2869168.89038261</v>
      </c>
    </row>
    <row r="459" spans="1:7">
      <c r="A459">
        <v>457</v>
      </c>
      <c r="B459">
        <v>17924062.8992571</v>
      </c>
      <c r="C459">
        <v>3085831.06651275</v>
      </c>
      <c r="D459">
        <v>5769753.01838033</v>
      </c>
      <c r="E459">
        <v>5195744.88343375</v>
      </c>
      <c r="F459">
        <v>1003790.22320588</v>
      </c>
      <c r="G459">
        <v>2868943.70772439</v>
      </c>
    </row>
    <row r="460" spans="1:7">
      <c r="A460">
        <v>458</v>
      </c>
      <c r="B460">
        <v>17923993.021542</v>
      </c>
      <c r="C460">
        <v>3085476.48993509</v>
      </c>
      <c r="D460">
        <v>5770210.11225649</v>
      </c>
      <c r="E460">
        <v>5195744.88343375</v>
      </c>
      <c r="F460">
        <v>1003691.79364441</v>
      </c>
      <c r="G460">
        <v>2868869.74227224</v>
      </c>
    </row>
    <row r="461" spans="1:7">
      <c r="A461">
        <v>459</v>
      </c>
      <c r="B461">
        <v>17924160.6381331</v>
      </c>
      <c r="C461">
        <v>3083313.73137702</v>
      </c>
      <c r="D461">
        <v>5770924.90409612</v>
      </c>
      <c r="E461">
        <v>5195744.88343375</v>
      </c>
      <c r="F461">
        <v>1004818.54927483</v>
      </c>
      <c r="G461">
        <v>2869358.56995135</v>
      </c>
    </row>
    <row r="462" spans="1:7">
      <c r="A462">
        <v>460</v>
      </c>
      <c r="B462">
        <v>17923957.3829507</v>
      </c>
      <c r="C462">
        <v>3083348.27201349</v>
      </c>
      <c r="D462">
        <v>5771081.07662029</v>
      </c>
      <c r="E462">
        <v>5195744.88343375</v>
      </c>
      <c r="F462">
        <v>1004481.78159985</v>
      </c>
      <c r="G462">
        <v>2869301.36928337</v>
      </c>
    </row>
    <row r="463" spans="1:7">
      <c r="A463">
        <v>461</v>
      </c>
      <c r="B463">
        <v>17923972.8089963</v>
      </c>
      <c r="C463">
        <v>3087128.73493667</v>
      </c>
      <c r="D463">
        <v>5769691.66775701</v>
      </c>
      <c r="E463">
        <v>5195744.88343375</v>
      </c>
      <c r="F463">
        <v>1002847.59914927</v>
      </c>
      <c r="G463">
        <v>2868559.92371962</v>
      </c>
    </row>
    <row r="464" spans="1:7">
      <c r="A464">
        <v>462</v>
      </c>
      <c r="B464">
        <v>17924006.4420835</v>
      </c>
      <c r="C464">
        <v>3081432.96108631</v>
      </c>
      <c r="D464">
        <v>5771993.84909586</v>
      </c>
      <c r="E464">
        <v>5195744.88343375</v>
      </c>
      <c r="F464">
        <v>1005169.851191</v>
      </c>
      <c r="G464">
        <v>2869664.89727662</v>
      </c>
    </row>
    <row r="465" spans="1:7">
      <c r="A465">
        <v>463</v>
      </c>
      <c r="B465">
        <v>17924150.7093525</v>
      </c>
      <c r="C465">
        <v>3094434.73588472</v>
      </c>
      <c r="D465">
        <v>5766842.06308305</v>
      </c>
      <c r="E465">
        <v>5195744.88343375</v>
      </c>
      <c r="F465">
        <v>999751.971020611</v>
      </c>
      <c r="G465">
        <v>2867377.05593041</v>
      </c>
    </row>
    <row r="466" spans="1:7">
      <c r="A466">
        <v>464</v>
      </c>
      <c r="B466">
        <v>17924059.1351989</v>
      </c>
      <c r="C466">
        <v>3082851.38120968</v>
      </c>
      <c r="D466">
        <v>5771523.17616646</v>
      </c>
      <c r="E466">
        <v>5195744.88343375</v>
      </c>
      <c r="F466">
        <v>1004583.79977512</v>
      </c>
      <c r="G466">
        <v>2869355.8946139</v>
      </c>
    </row>
    <row r="467" spans="1:7">
      <c r="A467">
        <v>465</v>
      </c>
      <c r="B467">
        <v>17923972.3561283</v>
      </c>
      <c r="C467">
        <v>3090447.54902946</v>
      </c>
      <c r="D467">
        <v>5768094.45385428</v>
      </c>
      <c r="E467">
        <v>5195744.88343375</v>
      </c>
      <c r="F467">
        <v>1001667.96427888</v>
      </c>
      <c r="G467">
        <v>2868017.50553193</v>
      </c>
    </row>
    <row r="468" spans="1:7">
      <c r="A468">
        <v>466</v>
      </c>
      <c r="B468">
        <v>17923987.8331345</v>
      </c>
      <c r="C468">
        <v>3081494.50442034</v>
      </c>
      <c r="D468">
        <v>5771831.29766771</v>
      </c>
      <c r="E468">
        <v>5195744.88343375</v>
      </c>
      <c r="F468">
        <v>1005263.3068695</v>
      </c>
      <c r="G468">
        <v>2869653.84074319</v>
      </c>
    </row>
    <row r="469" spans="1:7">
      <c r="A469">
        <v>467</v>
      </c>
      <c r="B469">
        <v>17924104.6478766</v>
      </c>
      <c r="C469">
        <v>3090606.01406927</v>
      </c>
      <c r="D469">
        <v>5768108.993802</v>
      </c>
      <c r="E469">
        <v>5195744.88343375</v>
      </c>
      <c r="F469">
        <v>1001610.22557446</v>
      </c>
      <c r="G469">
        <v>2868034.53099708</v>
      </c>
    </row>
    <row r="470" spans="1:7">
      <c r="A470">
        <v>468</v>
      </c>
      <c r="B470">
        <v>17924002.0243908</v>
      </c>
      <c r="C470">
        <v>3083803.3291867</v>
      </c>
      <c r="D470">
        <v>5771011.11600156</v>
      </c>
      <c r="E470">
        <v>5195744.88343375</v>
      </c>
      <c r="F470">
        <v>1004253.19800576</v>
      </c>
      <c r="G470">
        <v>2869189.49776304</v>
      </c>
    </row>
    <row r="471" spans="1:7">
      <c r="A471">
        <v>469</v>
      </c>
      <c r="B471">
        <v>17924012.0533364</v>
      </c>
      <c r="C471">
        <v>3083556.29773186</v>
      </c>
      <c r="D471">
        <v>5770796.41798816</v>
      </c>
      <c r="E471">
        <v>5195744.88343375</v>
      </c>
      <c r="F471">
        <v>1004595.1128456</v>
      </c>
      <c r="G471">
        <v>2869319.34133706</v>
      </c>
    </row>
    <row r="472" spans="1:7">
      <c r="A472">
        <v>470</v>
      </c>
      <c r="B472">
        <v>17924021.8679432</v>
      </c>
      <c r="C472">
        <v>3083154.25232929</v>
      </c>
      <c r="D472">
        <v>5771231.73579245</v>
      </c>
      <c r="E472">
        <v>5195744.88343375</v>
      </c>
      <c r="F472">
        <v>1004566.00046904</v>
      </c>
      <c r="G472">
        <v>2869324.99591867</v>
      </c>
    </row>
    <row r="473" spans="1:7">
      <c r="A473">
        <v>471</v>
      </c>
      <c r="B473">
        <v>17924014.2983017</v>
      </c>
      <c r="C473">
        <v>3087375.18410594</v>
      </c>
      <c r="D473">
        <v>5769454.16395084</v>
      </c>
      <c r="E473">
        <v>5195744.88343375</v>
      </c>
      <c r="F473">
        <v>1002857.63170597</v>
      </c>
      <c r="G473">
        <v>2868582.43510526</v>
      </c>
    </row>
    <row r="474" spans="1:7">
      <c r="A474">
        <v>472</v>
      </c>
      <c r="B474">
        <v>17923990.0482684</v>
      </c>
      <c r="C474">
        <v>3086939.22533409</v>
      </c>
      <c r="D474">
        <v>5769847.66473772</v>
      </c>
      <c r="E474">
        <v>5195744.88343375</v>
      </c>
      <c r="F474">
        <v>1002843.11438396</v>
      </c>
      <c r="G474">
        <v>2868615.16037893</v>
      </c>
    </row>
    <row r="475" spans="1:7">
      <c r="A475">
        <v>473</v>
      </c>
      <c r="B475">
        <v>17923947.2557437</v>
      </c>
      <c r="C475">
        <v>3075227.39204338</v>
      </c>
      <c r="D475">
        <v>5774771.89558899</v>
      </c>
      <c r="E475">
        <v>5195744.88343375</v>
      </c>
      <c r="F475">
        <v>1007678.87131354</v>
      </c>
      <c r="G475">
        <v>2870524.21336401</v>
      </c>
    </row>
    <row r="476" spans="1:7">
      <c r="A476">
        <v>474</v>
      </c>
      <c r="B476">
        <v>17923894.1574955</v>
      </c>
      <c r="C476">
        <v>3078731.23009713</v>
      </c>
      <c r="D476">
        <v>5773103.24786845</v>
      </c>
      <c r="E476">
        <v>5195744.88343375</v>
      </c>
      <c r="F476">
        <v>1006374.53328078</v>
      </c>
      <c r="G476">
        <v>2869940.2628154</v>
      </c>
    </row>
    <row r="477" spans="1:7">
      <c r="A477">
        <v>475</v>
      </c>
      <c r="B477">
        <v>17924088.2596887</v>
      </c>
      <c r="C477">
        <v>3075528.52816336</v>
      </c>
      <c r="D477">
        <v>5774990.13309929</v>
      </c>
      <c r="E477">
        <v>5195744.88343375</v>
      </c>
      <c r="F477">
        <v>1007415.65603572</v>
      </c>
      <c r="G477">
        <v>2870409.05895663</v>
      </c>
    </row>
    <row r="478" spans="1:7">
      <c r="A478">
        <v>476</v>
      </c>
      <c r="B478">
        <v>17924032.1935371</v>
      </c>
      <c r="C478">
        <v>3078942.92901765</v>
      </c>
      <c r="D478">
        <v>5773250.21938518</v>
      </c>
      <c r="E478">
        <v>5195744.88343375</v>
      </c>
      <c r="F478">
        <v>1006233.71454273</v>
      </c>
      <c r="G478">
        <v>2869860.44715784</v>
      </c>
    </row>
    <row r="479" spans="1:7">
      <c r="A479">
        <v>477</v>
      </c>
      <c r="B479">
        <v>17923918.0339437</v>
      </c>
      <c r="C479">
        <v>3075410.45881387</v>
      </c>
      <c r="D479">
        <v>5774627.77825042</v>
      </c>
      <c r="E479">
        <v>5195744.88343375</v>
      </c>
      <c r="F479">
        <v>1007694.46661833</v>
      </c>
      <c r="G479">
        <v>2870440.44682735</v>
      </c>
    </row>
    <row r="480" spans="1:7">
      <c r="A480">
        <v>478</v>
      </c>
      <c r="B480">
        <v>17923948.1511339</v>
      </c>
      <c r="C480">
        <v>3077586.97245186</v>
      </c>
      <c r="D480">
        <v>5773225.6729936</v>
      </c>
      <c r="E480">
        <v>5195744.88343375</v>
      </c>
      <c r="F480">
        <v>1007131.71174584</v>
      </c>
      <c r="G480">
        <v>2870258.91050885</v>
      </c>
    </row>
    <row r="481" spans="1:7">
      <c r="A481">
        <v>479</v>
      </c>
      <c r="B481">
        <v>17924043.8419959</v>
      </c>
      <c r="C481">
        <v>3079170.27163905</v>
      </c>
      <c r="D481">
        <v>5772897.83587853</v>
      </c>
      <c r="E481">
        <v>5195744.88343375</v>
      </c>
      <c r="F481">
        <v>1006300.57687783</v>
      </c>
      <c r="G481">
        <v>2869930.27416673</v>
      </c>
    </row>
    <row r="482" spans="1:7">
      <c r="A482">
        <v>480</v>
      </c>
      <c r="B482">
        <v>17923974.3941822</v>
      </c>
      <c r="C482">
        <v>3078568.7731883</v>
      </c>
      <c r="D482">
        <v>5772809.65236321</v>
      </c>
      <c r="E482">
        <v>5195744.88343375</v>
      </c>
      <c r="F482">
        <v>1006767.6202838</v>
      </c>
      <c r="G482">
        <v>2870083.46491319</v>
      </c>
    </row>
    <row r="483" spans="1:7">
      <c r="A483">
        <v>481</v>
      </c>
      <c r="B483">
        <v>17924104.8595559</v>
      </c>
      <c r="C483">
        <v>3077672.71486237</v>
      </c>
      <c r="D483">
        <v>5773382.03413779</v>
      </c>
      <c r="E483">
        <v>5195744.88343375</v>
      </c>
      <c r="F483">
        <v>1007094.44615618</v>
      </c>
      <c r="G483">
        <v>2870210.7809658</v>
      </c>
    </row>
    <row r="484" spans="1:7">
      <c r="A484">
        <v>482</v>
      </c>
      <c r="B484">
        <v>17923994.6430989</v>
      </c>
      <c r="C484">
        <v>3077589.77628457</v>
      </c>
      <c r="D484">
        <v>5773500.54580748</v>
      </c>
      <c r="E484">
        <v>5195744.88343375</v>
      </c>
      <c r="F484">
        <v>1006955.89711249</v>
      </c>
      <c r="G484">
        <v>2870203.5404606</v>
      </c>
    </row>
    <row r="485" spans="1:7">
      <c r="A485">
        <v>483</v>
      </c>
      <c r="B485">
        <v>17923844.7303477</v>
      </c>
      <c r="C485">
        <v>3078446.73314442</v>
      </c>
      <c r="D485">
        <v>5772623.40328293</v>
      </c>
      <c r="E485">
        <v>5195744.88343375</v>
      </c>
      <c r="F485">
        <v>1006903.47177447</v>
      </c>
      <c r="G485">
        <v>2870126.23871218</v>
      </c>
    </row>
    <row r="486" spans="1:7">
      <c r="A486">
        <v>484</v>
      </c>
      <c r="B486">
        <v>17923841.592826</v>
      </c>
      <c r="C486">
        <v>3077404.79978016</v>
      </c>
      <c r="D486">
        <v>5772965.09799331</v>
      </c>
      <c r="E486">
        <v>5195744.88343375</v>
      </c>
      <c r="F486">
        <v>1007379.42286933</v>
      </c>
      <c r="G486">
        <v>2870347.38874943</v>
      </c>
    </row>
    <row r="487" spans="1:7">
      <c r="A487">
        <v>485</v>
      </c>
      <c r="B487">
        <v>17923991.291387</v>
      </c>
      <c r="C487">
        <v>3080986.51126307</v>
      </c>
      <c r="D487">
        <v>5772138.00710825</v>
      </c>
      <c r="E487">
        <v>5195744.88343375</v>
      </c>
      <c r="F487">
        <v>1005602.29925599</v>
      </c>
      <c r="G487">
        <v>2869519.59032593</v>
      </c>
    </row>
    <row r="488" spans="1:7">
      <c r="A488">
        <v>486</v>
      </c>
      <c r="B488">
        <v>17923902.7320807</v>
      </c>
      <c r="C488">
        <v>3077543.9532221</v>
      </c>
      <c r="D488">
        <v>5773135.5660517</v>
      </c>
      <c r="E488">
        <v>5195744.88343375</v>
      </c>
      <c r="F488">
        <v>1007215.86404453</v>
      </c>
      <c r="G488">
        <v>2870262.46532859</v>
      </c>
    </row>
    <row r="489" spans="1:7">
      <c r="A489">
        <v>487</v>
      </c>
      <c r="B489">
        <v>17923966.56406</v>
      </c>
      <c r="C489">
        <v>3076216.72516901</v>
      </c>
      <c r="D489">
        <v>5773227.65685081</v>
      </c>
      <c r="E489">
        <v>5195744.88343375</v>
      </c>
      <c r="F489">
        <v>1008115.75185039</v>
      </c>
      <c r="G489">
        <v>2870661.54675607</v>
      </c>
    </row>
    <row r="490" spans="1:7">
      <c r="A490">
        <v>488</v>
      </c>
      <c r="B490">
        <v>17923846.7001245</v>
      </c>
      <c r="C490">
        <v>3077663.90428887</v>
      </c>
      <c r="D490">
        <v>5772868.37671954</v>
      </c>
      <c r="E490">
        <v>5195744.88343375</v>
      </c>
      <c r="F490">
        <v>1007244.8560132</v>
      </c>
      <c r="G490">
        <v>2870324.67966918</v>
      </c>
    </row>
    <row r="491" spans="1:7">
      <c r="A491">
        <v>489</v>
      </c>
      <c r="B491">
        <v>17924095.1417035</v>
      </c>
      <c r="C491">
        <v>3069507.12064429</v>
      </c>
      <c r="D491">
        <v>5775788.06334499</v>
      </c>
      <c r="E491">
        <v>5195744.88343375</v>
      </c>
      <c r="F491">
        <v>1011135.97055099</v>
      </c>
      <c r="G491">
        <v>2871919.10372949</v>
      </c>
    </row>
    <row r="492" spans="1:7">
      <c r="A492">
        <v>490</v>
      </c>
      <c r="B492">
        <v>17923906.996388</v>
      </c>
      <c r="C492">
        <v>3077794.37402429</v>
      </c>
      <c r="D492">
        <v>5772888.24285579</v>
      </c>
      <c r="E492">
        <v>5195744.88343375</v>
      </c>
      <c r="F492">
        <v>1007226.6465984</v>
      </c>
      <c r="G492">
        <v>2870252.84947575</v>
      </c>
    </row>
    <row r="493" spans="1:7">
      <c r="A493">
        <v>491</v>
      </c>
      <c r="B493">
        <v>17923941.1278742</v>
      </c>
      <c r="C493">
        <v>3075057.97632875</v>
      </c>
      <c r="D493">
        <v>5773473.50543965</v>
      </c>
      <c r="E493">
        <v>5195744.88343375</v>
      </c>
      <c r="F493">
        <v>1008738.16783547</v>
      </c>
      <c r="G493">
        <v>2870926.59483657</v>
      </c>
    </row>
    <row r="494" spans="1:7">
      <c r="A494">
        <v>492</v>
      </c>
      <c r="B494">
        <v>17923804.8670398</v>
      </c>
      <c r="C494">
        <v>3078184.37856036</v>
      </c>
      <c r="D494">
        <v>5772464.25277044</v>
      </c>
      <c r="E494">
        <v>5195744.88343375</v>
      </c>
      <c r="F494">
        <v>1007159.86669891</v>
      </c>
      <c r="G494">
        <v>2870251.48557631</v>
      </c>
    </row>
    <row r="495" spans="1:7">
      <c r="A495">
        <v>493</v>
      </c>
      <c r="B495">
        <v>17923769.556901</v>
      </c>
      <c r="C495">
        <v>3077976.20437298</v>
      </c>
      <c r="D495">
        <v>5772465.69724899</v>
      </c>
      <c r="E495">
        <v>5195744.88343375</v>
      </c>
      <c r="F495">
        <v>1007280.68297423</v>
      </c>
      <c r="G495">
        <v>2870302.08887103</v>
      </c>
    </row>
    <row r="496" spans="1:7">
      <c r="A496">
        <v>494</v>
      </c>
      <c r="B496">
        <v>17923801.1221385</v>
      </c>
      <c r="C496">
        <v>3077783.49436804</v>
      </c>
      <c r="D496">
        <v>5772392.19141517</v>
      </c>
      <c r="E496">
        <v>5195744.88343375</v>
      </c>
      <c r="F496">
        <v>1007472.05911737</v>
      </c>
      <c r="G496">
        <v>2870408.49380417</v>
      </c>
    </row>
    <row r="497" spans="1:7">
      <c r="A497">
        <v>495</v>
      </c>
      <c r="B497">
        <v>17923772.5554857</v>
      </c>
      <c r="C497">
        <v>3078163.50033283</v>
      </c>
      <c r="D497">
        <v>5772432.99661805</v>
      </c>
      <c r="E497">
        <v>5195744.88343375</v>
      </c>
      <c r="F497">
        <v>1007160.01356324</v>
      </c>
      <c r="G497">
        <v>2870271.16153783</v>
      </c>
    </row>
    <row r="498" spans="1:7">
      <c r="A498">
        <v>496</v>
      </c>
      <c r="B498">
        <v>17923762.6799214</v>
      </c>
      <c r="C498">
        <v>3083688.54636596</v>
      </c>
      <c r="D498">
        <v>5770079.18984312</v>
      </c>
      <c r="E498">
        <v>5195744.88343375</v>
      </c>
      <c r="F498">
        <v>1004927.69398426</v>
      </c>
      <c r="G498">
        <v>2869322.36629432</v>
      </c>
    </row>
    <row r="499" spans="1:7">
      <c r="A499">
        <v>497</v>
      </c>
      <c r="B499">
        <v>17923773.6643067</v>
      </c>
      <c r="C499">
        <v>3082740.04285774</v>
      </c>
      <c r="D499">
        <v>5770485.43850255</v>
      </c>
      <c r="E499">
        <v>5195744.88343375</v>
      </c>
      <c r="F499">
        <v>1005311.95533069</v>
      </c>
      <c r="G499">
        <v>2869491.34418196</v>
      </c>
    </row>
    <row r="500" spans="1:7">
      <c r="A500">
        <v>498</v>
      </c>
      <c r="B500">
        <v>17923800.4175259</v>
      </c>
      <c r="C500">
        <v>3083601.11854818</v>
      </c>
      <c r="D500">
        <v>5770063.96193147</v>
      </c>
      <c r="E500">
        <v>5195744.88343375</v>
      </c>
      <c r="F500">
        <v>1005027.66708557</v>
      </c>
      <c r="G500">
        <v>2869362.78652697</v>
      </c>
    </row>
    <row r="501" spans="1:7">
      <c r="A501">
        <v>499</v>
      </c>
      <c r="B501">
        <v>17923783.6368558</v>
      </c>
      <c r="C501">
        <v>3083376.60279728</v>
      </c>
      <c r="D501">
        <v>5770277.92907743</v>
      </c>
      <c r="E501">
        <v>5195744.88343375</v>
      </c>
      <c r="F501">
        <v>1005015.09346944</v>
      </c>
      <c r="G501">
        <v>2869369.12807788</v>
      </c>
    </row>
    <row r="502" spans="1:7">
      <c r="A502">
        <v>500</v>
      </c>
      <c r="B502">
        <v>17923832.9853239</v>
      </c>
      <c r="C502">
        <v>3081925.98167359</v>
      </c>
      <c r="D502">
        <v>5770727.85222912</v>
      </c>
      <c r="E502">
        <v>5195744.88343375</v>
      </c>
      <c r="F502">
        <v>1005747.50461398</v>
      </c>
      <c r="G502">
        <v>2869686.76337346</v>
      </c>
    </row>
    <row r="503" spans="1:7">
      <c r="A503">
        <v>501</v>
      </c>
      <c r="B503">
        <v>17923782.1599717</v>
      </c>
      <c r="C503">
        <v>3082136.33946104</v>
      </c>
      <c r="D503">
        <v>5770779.68453292</v>
      </c>
      <c r="E503">
        <v>5195744.88343375</v>
      </c>
      <c r="F503">
        <v>1005527.69016269</v>
      </c>
      <c r="G503">
        <v>2869593.56238127</v>
      </c>
    </row>
    <row r="504" spans="1:7">
      <c r="A504">
        <v>502</v>
      </c>
      <c r="B504">
        <v>17923786.7794096</v>
      </c>
      <c r="C504">
        <v>3081960.71841972</v>
      </c>
      <c r="D504">
        <v>5770688.18345541</v>
      </c>
      <c r="E504">
        <v>5195744.88343375</v>
      </c>
      <c r="F504">
        <v>1005711.19156738</v>
      </c>
      <c r="G504">
        <v>2869681.80253335</v>
      </c>
    </row>
    <row r="505" spans="1:7">
      <c r="A505">
        <v>503</v>
      </c>
      <c r="B505">
        <v>17923785.7780778</v>
      </c>
      <c r="C505">
        <v>3082924.26405795</v>
      </c>
      <c r="D505">
        <v>5770381.92970579</v>
      </c>
      <c r="E505">
        <v>5195744.88343375</v>
      </c>
      <c r="F505">
        <v>1005255.95398474</v>
      </c>
      <c r="G505">
        <v>2869478.74689554</v>
      </c>
    </row>
    <row r="506" spans="1:7">
      <c r="A506">
        <v>504</v>
      </c>
      <c r="B506">
        <v>17923808.7105271</v>
      </c>
      <c r="C506">
        <v>3083820.69812558</v>
      </c>
      <c r="D506">
        <v>5770109.46276813</v>
      </c>
      <c r="E506">
        <v>5195744.88343375</v>
      </c>
      <c r="F506">
        <v>1004846.15890326</v>
      </c>
      <c r="G506">
        <v>2869287.50729641</v>
      </c>
    </row>
    <row r="507" spans="1:7">
      <c r="A507">
        <v>505</v>
      </c>
      <c r="B507">
        <v>17923775.1016932</v>
      </c>
      <c r="C507">
        <v>3084512.89591087</v>
      </c>
      <c r="D507">
        <v>5769725.72272479</v>
      </c>
      <c r="E507">
        <v>5195744.88343375</v>
      </c>
      <c r="F507">
        <v>1004632.27788747</v>
      </c>
      <c r="G507">
        <v>2869159.32173629</v>
      </c>
    </row>
    <row r="508" spans="1:7">
      <c r="A508">
        <v>506</v>
      </c>
      <c r="B508">
        <v>17923812.2036467</v>
      </c>
      <c r="C508">
        <v>3082859.71914577</v>
      </c>
      <c r="D508">
        <v>5770391.2042377</v>
      </c>
      <c r="E508">
        <v>5195744.88343375</v>
      </c>
      <c r="F508">
        <v>1005305.41419829</v>
      </c>
      <c r="G508">
        <v>2869510.9826312</v>
      </c>
    </row>
    <row r="509" spans="1:7">
      <c r="A509">
        <v>507</v>
      </c>
      <c r="B509">
        <v>17923806.4724811</v>
      </c>
      <c r="C509">
        <v>3081796.64150214</v>
      </c>
      <c r="D509">
        <v>5770784.82031327</v>
      </c>
      <c r="E509">
        <v>5195744.88343375</v>
      </c>
      <c r="F509">
        <v>1005802.90513836</v>
      </c>
      <c r="G509">
        <v>2869677.22209362</v>
      </c>
    </row>
    <row r="510" spans="1:7">
      <c r="A510">
        <v>508</v>
      </c>
      <c r="B510">
        <v>17923765.6240255</v>
      </c>
      <c r="C510">
        <v>3085659.95607407</v>
      </c>
      <c r="D510">
        <v>5769354.03611861</v>
      </c>
      <c r="E510">
        <v>5195744.88343375</v>
      </c>
      <c r="F510">
        <v>1004043.40621339</v>
      </c>
      <c r="G510">
        <v>2868963.34218565</v>
      </c>
    </row>
    <row r="511" spans="1:7">
      <c r="A511">
        <v>509</v>
      </c>
      <c r="B511">
        <v>17923764.1652714</v>
      </c>
      <c r="C511">
        <v>3082770.79989743</v>
      </c>
      <c r="D511">
        <v>5770467.61681141</v>
      </c>
      <c r="E511">
        <v>5195744.88343375</v>
      </c>
      <c r="F511">
        <v>1005279.85350678</v>
      </c>
      <c r="G511">
        <v>2869501.01162202</v>
      </c>
    </row>
    <row r="512" spans="1:7">
      <c r="A512">
        <v>510</v>
      </c>
      <c r="B512">
        <v>17923774.0779215</v>
      </c>
      <c r="C512">
        <v>3087398.28026562</v>
      </c>
      <c r="D512">
        <v>5768379.9711364</v>
      </c>
      <c r="E512">
        <v>5195744.88343375</v>
      </c>
      <c r="F512">
        <v>1003486.88835864</v>
      </c>
      <c r="G512">
        <v>2868764.05472708</v>
      </c>
    </row>
    <row r="513" spans="1:7">
      <c r="A513">
        <v>511</v>
      </c>
      <c r="B513">
        <v>17923781.0582672</v>
      </c>
      <c r="C513">
        <v>3084243.93909449</v>
      </c>
      <c r="D513">
        <v>5769727.40703922</v>
      </c>
      <c r="E513">
        <v>5195744.88343375</v>
      </c>
      <c r="F513">
        <v>1004805.55969648</v>
      </c>
      <c r="G513">
        <v>2869259.26900328</v>
      </c>
    </row>
    <row r="514" spans="1:7">
      <c r="A514">
        <v>512</v>
      </c>
      <c r="B514">
        <v>17923732.743316</v>
      </c>
      <c r="C514">
        <v>3084379.26212377</v>
      </c>
      <c r="D514">
        <v>5769891.07716226</v>
      </c>
      <c r="E514">
        <v>5195744.88343375</v>
      </c>
      <c r="F514">
        <v>1004556.30421381</v>
      </c>
      <c r="G514">
        <v>2869161.21638244</v>
      </c>
    </row>
    <row r="515" spans="1:7">
      <c r="A515">
        <v>513</v>
      </c>
      <c r="B515">
        <v>17923672.7908982</v>
      </c>
      <c r="C515">
        <v>3084121.13411514</v>
      </c>
      <c r="D515">
        <v>5770071.23818678</v>
      </c>
      <c r="E515">
        <v>5195744.88343375</v>
      </c>
      <c r="F515">
        <v>1004575.26124876</v>
      </c>
      <c r="G515">
        <v>2869160.27391378</v>
      </c>
    </row>
    <row r="516" spans="1:7">
      <c r="A516">
        <v>514</v>
      </c>
      <c r="B516">
        <v>17923719.0904984</v>
      </c>
      <c r="C516">
        <v>3085910.45934598</v>
      </c>
      <c r="D516">
        <v>5769294.91754849</v>
      </c>
      <c r="E516">
        <v>5195744.88343375</v>
      </c>
      <c r="F516">
        <v>1003881.09323386</v>
      </c>
      <c r="G516">
        <v>2868887.73693629</v>
      </c>
    </row>
    <row r="517" spans="1:7">
      <c r="A517">
        <v>515</v>
      </c>
      <c r="B517">
        <v>17923688.7968563</v>
      </c>
      <c r="C517">
        <v>3084373.05012394</v>
      </c>
      <c r="D517">
        <v>5770018.292329</v>
      </c>
      <c r="E517">
        <v>5195744.88343375</v>
      </c>
      <c r="F517">
        <v>1004455.08230151</v>
      </c>
      <c r="G517">
        <v>2869097.48866811</v>
      </c>
    </row>
    <row r="518" spans="1:7">
      <c r="A518">
        <v>516</v>
      </c>
      <c r="B518">
        <v>17923689.5564248</v>
      </c>
      <c r="C518">
        <v>3086518.27674859</v>
      </c>
      <c r="D518">
        <v>5769411.76623624</v>
      </c>
      <c r="E518">
        <v>5195744.88343375</v>
      </c>
      <c r="F518">
        <v>1003374.74652153</v>
      </c>
      <c r="G518">
        <v>2868639.88348466</v>
      </c>
    </row>
    <row r="519" spans="1:7">
      <c r="A519">
        <v>517</v>
      </c>
      <c r="B519">
        <v>17923698.305395</v>
      </c>
      <c r="C519">
        <v>3083911.15270723</v>
      </c>
      <c r="D519">
        <v>5770253.44501522</v>
      </c>
      <c r="E519">
        <v>5195744.88343375</v>
      </c>
      <c r="F519">
        <v>1004612.62779996</v>
      </c>
      <c r="G519">
        <v>2869176.19643887</v>
      </c>
    </row>
    <row r="520" spans="1:7">
      <c r="A520">
        <v>518</v>
      </c>
      <c r="B520">
        <v>17923675.0772803</v>
      </c>
      <c r="C520">
        <v>3086646.89227368</v>
      </c>
      <c r="D520">
        <v>5768704.96896242</v>
      </c>
      <c r="E520">
        <v>5195744.88343375</v>
      </c>
      <c r="F520">
        <v>1003784.66720776</v>
      </c>
      <c r="G520">
        <v>2868793.6654027</v>
      </c>
    </row>
    <row r="521" spans="1:7">
      <c r="A521">
        <v>519</v>
      </c>
      <c r="B521">
        <v>17923661.0557833</v>
      </c>
      <c r="C521">
        <v>3084060.07711398</v>
      </c>
      <c r="D521">
        <v>5770285.45628547</v>
      </c>
      <c r="E521">
        <v>5195744.88343375</v>
      </c>
      <c r="F521">
        <v>1004448.55213977</v>
      </c>
      <c r="G521">
        <v>2869122.08681034</v>
      </c>
    </row>
    <row r="522" spans="1:7">
      <c r="A522">
        <v>520</v>
      </c>
      <c r="B522">
        <v>17923616.1139516</v>
      </c>
      <c r="C522">
        <v>3082236.14261316</v>
      </c>
      <c r="D522">
        <v>5770978.50945305</v>
      </c>
      <c r="E522">
        <v>5195744.88343375</v>
      </c>
      <c r="F522">
        <v>1005211.22147099</v>
      </c>
      <c r="G522">
        <v>2869445.35698071</v>
      </c>
    </row>
    <row r="523" spans="1:7">
      <c r="A523">
        <v>521</v>
      </c>
      <c r="B523">
        <v>17923626.6879996</v>
      </c>
      <c r="C523">
        <v>3084859.82871668</v>
      </c>
      <c r="D523">
        <v>5770189.07357612</v>
      </c>
      <c r="E523">
        <v>5195744.88343375</v>
      </c>
      <c r="F523">
        <v>1003955.98926726</v>
      </c>
      <c r="G523">
        <v>2868876.91300577</v>
      </c>
    </row>
    <row r="524" spans="1:7">
      <c r="A524">
        <v>522</v>
      </c>
      <c r="B524">
        <v>17923619.6959899</v>
      </c>
      <c r="C524">
        <v>3082419.01938749</v>
      </c>
      <c r="D524">
        <v>5770937.55374294</v>
      </c>
      <c r="E524">
        <v>5195744.88343375</v>
      </c>
      <c r="F524">
        <v>1005113.01646694</v>
      </c>
      <c r="G524">
        <v>2869405.22295878</v>
      </c>
    </row>
    <row r="525" spans="1:7">
      <c r="A525">
        <v>523</v>
      </c>
      <c r="B525">
        <v>17923587.2740728</v>
      </c>
      <c r="C525">
        <v>3082159.68289416</v>
      </c>
      <c r="D525">
        <v>5770775.29976258</v>
      </c>
      <c r="E525">
        <v>5195744.88343375</v>
      </c>
      <c r="F525">
        <v>1005388.99209013</v>
      </c>
      <c r="G525">
        <v>2869518.41589215</v>
      </c>
    </row>
    <row r="526" spans="1:7">
      <c r="A526">
        <v>524</v>
      </c>
      <c r="B526">
        <v>17923604.9649238</v>
      </c>
      <c r="C526">
        <v>3082241.90698923</v>
      </c>
      <c r="D526">
        <v>5770691.64207671</v>
      </c>
      <c r="E526">
        <v>5195744.88343375</v>
      </c>
      <c r="F526">
        <v>1005405.5815641</v>
      </c>
      <c r="G526">
        <v>2869520.95086</v>
      </c>
    </row>
    <row r="527" spans="1:7">
      <c r="A527">
        <v>525</v>
      </c>
      <c r="B527">
        <v>17923599.5378777</v>
      </c>
      <c r="C527">
        <v>3083708.5867504</v>
      </c>
      <c r="D527">
        <v>5770346.93518171</v>
      </c>
      <c r="E527">
        <v>5195744.88343375</v>
      </c>
      <c r="F527">
        <v>1004633.91341165</v>
      </c>
      <c r="G527">
        <v>2869165.2191002</v>
      </c>
    </row>
    <row r="528" spans="1:7">
      <c r="A528">
        <v>526</v>
      </c>
      <c r="B528">
        <v>17923607.6359783</v>
      </c>
      <c r="C528">
        <v>3082016.08890309</v>
      </c>
      <c r="D528">
        <v>5770820.66498601</v>
      </c>
      <c r="E528">
        <v>5195744.88343375</v>
      </c>
      <c r="F528">
        <v>1005482.44275081</v>
      </c>
      <c r="G528">
        <v>2869543.55590468</v>
      </c>
    </row>
    <row r="529" spans="1:7">
      <c r="A529">
        <v>527</v>
      </c>
      <c r="B529">
        <v>17923599.40605</v>
      </c>
      <c r="C529">
        <v>3082469.08470544</v>
      </c>
      <c r="D529">
        <v>5770512.47310491</v>
      </c>
      <c r="E529">
        <v>5195744.88343375</v>
      </c>
      <c r="F529">
        <v>1005343.6987131</v>
      </c>
      <c r="G529">
        <v>2869529.26609279</v>
      </c>
    </row>
    <row r="530" spans="1:7">
      <c r="A530">
        <v>528</v>
      </c>
      <c r="B530">
        <v>17923615.8482969</v>
      </c>
      <c r="C530">
        <v>3081607.44631499</v>
      </c>
      <c r="D530">
        <v>5770973.20127329</v>
      </c>
      <c r="E530">
        <v>5195744.88343375</v>
      </c>
      <c r="F530">
        <v>1005651.11458479</v>
      </c>
      <c r="G530">
        <v>2869639.20269011</v>
      </c>
    </row>
    <row r="531" spans="1:7">
      <c r="A531">
        <v>529</v>
      </c>
      <c r="B531">
        <v>17923591.010784</v>
      </c>
      <c r="C531">
        <v>3082024.99599312</v>
      </c>
      <c r="D531">
        <v>5771026.47160778</v>
      </c>
      <c r="E531">
        <v>5195744.88343375</v>
      </c>
      <c r="F531">
        <v>1005309.32699754</v>
      </c>
      <c r="G531">
        <v>2869485.33275181</v>
      </c>
    </row>
    <row r="532" spans="1:7">
      <c r="A532">
        <v>530</v>
      </c>
      <c r="B532">
        <v>17923593.1159629</v>
      </c>
      <c r="C532">
        <v>3083121.36532212</v>
      </c>
      <c r="D532">
        <v>5770465.66583484</v>
      </c>
      <c r="E532">
        <v>5195744.88343375</v>
      </c>
      <c r="F532">
        <v>1004938.53724694</v>
      </c>
      <c r="G532">
        <v>2869322.66412524</v>
      </c>
    </row>
    <row r="533" spans="1:7">
      <c r="A533">
        <v>531</v>
      </c>
      <c r="B533">
        <v>17923634.3373211</v>
      </c>
      <c r="C533">
        <v>3082309.3793724</v>
      </c>
      <c r="D533">
        <v>5770830.94999315</v>
      </c>
      <c r="E533">
        <v>5195744.88343375</v>
      </c>
      <c r="F533">
        <v>1005270.54156459</v>
      </c>
      <c r="G533">
        <v>2869478.58295717</v>
      </c>
    </row>
    <row r="534" spans="1:7">
      <c r="A534">
        <v>532</v>
      </c>
      <c r="B534">
        <v>17923597.4706107</v>
      </c>
      <c r="C534">
        <v>3081885.79299519</v>
      </c>
      <c r="D534">
        <v>5770850.10011355</v>
      </c>
      <c r="E534">
        <v>5195744.88343375</v>
      </c>
      <c r="F534">
        <v>1005529.98330813</v>
      </c>
      <c r="G534">
        <v>2869586.71076004</v>
      </c>
    </row>
    <row r="535" spans="1:7">
      <c r="A535">
        <v>533</v>
      </c>
      <c r="B535">
        <v>17923614.6551376</v>
      </c>
      <c r="C535">
        <v>3081949.53849289</v>
      </c>
      <c r="D535">
        <v>5770943.28738058</v>
      </c>
      <c r="E535">
        <v>5195744.88343375</v>
      </c>
      <c r="F535">
        <v>1005423.0865806</v>
      </c>
      <c r="G535">
        <v>2869553.85924981</v>
      </c>
    </row>
    <row r="536" spans="1:7">
      <c r="A536">
        <v>534</v>
      </c>
      <c r="B536">
        <v>17923596.1488426</v>
      </c>
      <c r="C536">
        <v>3081941.07080197</v>
      </c>
      <c r="D536">
        <v>5770820.41221449</v>
      </c>
      <c r="E536">
        <v>5195744.88343375</v>
      </c>
      <c r="F536">
        <v>1005530.82522921</v>
      </c>
      <c r="G536">
        <v>2869558.95716314</v>
      </c>
    </row>
    <row r="537" spans="1:7">
      <c r="A537">
        <v>535</v>
      </c>
      <c r="B537">
        <v>17923604.4847678</v>
      </c>
      <c r="C537">
        <v>3082371.94753878</v>
      </c>
      <c r="D537">
        <v>5770669.30321129</v>
      </c>
      <c r="E537">
        <v>5195744.88343375</v>
      </c>
      <c r="F537">
        <v>1005324.27593024</v>
      </c>
      <c r="G537">
        <v>2869494.07465376</v>
      </c>
    </row>
    <row r="538" spans="1:7">
      <c r="A538">
        <v>536</v>
      </c>
      <c r="B538">
        <v>17923599.5796877</v>
      </c>
      <c r="C538">
        <v>3080175.71276914</v>
      </c>
      <c r="D538">
        <v>5771647.04829398</v>
      </c>
      <c r="E538">
        <v>5195744.88343375</v>
      </c>
      <c r="F538">
        <v>1006188.91381697</v>
      </c>
      <c r="G538">
        <v>2869843.02137385</v>
      </c>
    </row>
    <row r="539" spans="1:7">
      <c r="A539">
        <v>537</v>
      </c>
      <c r="B539">
        <v>17923602.5486693</v>
      </c>
      <c r="C539">
        <v>3082680.85842195</v>
      </c>
      <c r="D539">
        <v>5770401.21625714</v>
      </c>
      <c r="E539">
        <v>5195744.88343375</v>
      </c>
      <c r="F539">
        <v>1005261.65125344</v>
      </c>
      <c r="G539">
        <v>2869513.93930306</v>
      </c>
    </row>
    <row r="540" spans="1:7">
      <c r="A540">
        <v>538</v>
      </c>
      <c r="B540">
        <v>17923612.5297915</v>
      </c>
      <c r="C540">
        <v>3084859.00024835</v>
      </c>
      <c r="D540">
        <v>5769646.52168918</v>
      </c>
      <c r="E540">
        <v>5195744.88343375</v>
      </c>
      <c r="F540">
        <v>1004298.21256625</v>
      </c>
      <c r="G540">
        <v>2869063.91185392</v>
      </c>
    </row>
    <row r="541" spans="1:7">
      <c r="A541">
        <v>539</v>
      </c>
      <c r="B541">
        <v>17923627.6251201</v>
      </c>
      <c r="C541">
        <v>3078036.78366042</v>
      </c>
      <c r="D541">
        <v>5772370.39809149</v>
      </c>
      <c r="E541">
        <v>5195744.88343375</v>
      </c>
      <c r="F541">
        <v>1007220.53331983</v>
      </c>
      <c r="G541">
        <v>2870255.0266146</v>
      </c>
    </row>
    <row r="542" spans="1:7">
      <c r="A542">
        <v>540</v>
      </c>
      <c r="B542">
        <v>17923603.3337916</v>
      </c>
      <c r="C542">
        <v>3081130.5537202</v>
      </c>
      <c r="D542">
        <v>5771157.57039226</v>
      </c>
      <c r="E542">
        <v>5195744.88343375</v>
      </c>
      <c r="F542">
        <v>1005859.05182797</v>
      </c>
      <c r="G542">
        <v>2869711.27441738</v>
      </c>
    </row>
    <row r="543" spans="1:7">
      <c r="A543">
        <v>541</v>
      </c>
      <c r="B543">
        <v>17923622.4826063</v>
      </c>
      <c r="C543">
        <v>3080944.49988683</v>
      </c>
      <c r="D543">
        <v>5771289.52278973</v>
      </c>
      <c r="E543">
        <v>5195744.88343375</v>
      </c>
      <c r="F543">
        <v>1005882.47632399</v>
      </c>
      <c r="G543">
        <v>2869761.10017197</v>
      </c>
    </row>
    <row r="544" spans="1:7">
      <c r="A544">
        <v>542</v>
      </c>
      <c r="B544">
        <v>17923591.3498267</v>
      </c>
      <c r="C544">
        <v>3083084.23235731</v>
      </c>
      <c r="D544">
        <v>5770398.12355239</v>
      </c>
      <c r="E544">
        <v>5195744.88343375</v>
      </c>
      <c r="F544">
        <v>1005011.47416273</v>
      </c>
      <c r="G544">
        <v>2869352.63632051</v>
      </c>
    </row>
    <row r="545" spans="1:7">
      <c r="A545">
        <v>543</v>
      </c>
      <c r="B545">
        <v>17923624.0837123</v>
      </c>
      <c r="C545">
        <v>3079681.82858183</v>
      </c>
      <c r="D545">
        <v>5772023.83749143</v>
      </c>
      <c r="E545">
        <v>5195744.88343375</v>
      </c>
      <c r="F545">
        <v>1006254.17542248</v>
      </c>
      <c r="G545">
        <v>2869919.35878281</v>
      </c>
    </row>
    <row r="546" spans="1:7">
      <c r="A546">
        <v>544</v>
      </c>
      <c r="B546">
        <v>17923595.2594348</v>
      </c>
      <c r="C546">
        <v>3081787.71974456</v>
      </c>
      <c r="D546">
        <v>5770873.72540607</v>
      </c>
      <c r="E546">
        <v>5195744.88343375</v>
      </c>
      <c r="F546">
        <v>1005569.0551735</v>
      </c>
      <c r="G546">
        <v>2869619.87567693</v>
      </c>
    </row>
    <row r="547" spans="1:7">
      <c r="A547">
        <v>545</v>
      </c>
      <c r="B547">
        <v>17923617.4021942</v>
      </c>
      <c r="C547">
        <v>3084156.87257623</v>
      </c>
      <c r="D547">
        <v>5769758.89810813</v>
      </c>
      <c r="E547">
        <v>5195744.88343375</v>
      </c>
      <c r="F547">
        <v>1004767.36758459</v>
      </c>
      <c r="G547">
        <v>2869189.38049146</v>
      </c>
    </row>
    <row r="548" spans="1:7">
      <c r="A548">
        <v>546</v>
      </c>
      <c r="B548">
        <v>17923593.6095523</v>
      </c>
      <c r="C548">
        <v>3082942.06837756</v>
      </c>
      <c r="D548">
        <v>5770445.72497147</v>
      </c>
      <c r="E548">
        <v>5195744.88343375</v>
      </c>
      <c r="F548">
        <v>1005095.06241261</v>
      </c>
      <c r="G548">
        <v>2869365.87035689</v>
      </c>
    </row>
    <row r="549" spans="1:7">
      <c r="A549">
        <v>547</v>
      </c>
      <c r="B549">
        <v>17923612.2397315</v>
      </c>
      <c r="C549">
        <v>3080078.83990039</v>
      </c>
      <c r="D549">
        <v>5771684.53365621</v>
      </c>
      <c r="E549">
        <v>5195744.88343375</v>
      </c>
      <c r="F549">
        <v>1006216.38905971</v>
      </c>
      <c r="G549">
        <v>2869887.59368147</v>
      </c>
    </row>
    <row r="550" spans="1:7">
      <c r="A550">
        <v>548</v>
      </c>
      <c r="B550">
        <v>17923596.5622432</v>
      </c>
      <c r="C550">
        <v>3081591.75962355</v>
      </c>
      <c r="D550">
        <v>5770935.37624943</v>
      </c>
      <c r="E550">
        <v>5195744.88343375</v>
      </c>
      <c r="F550">
        <v>1005681.67362345</v>
      </c>
      <c r="G550">
        <v>2869642.869313</v>
      </c>
    </row>
    <row r="551" spans="1:7">
      <c r="A551">
        <v>549</v>
      </c>
      <c r="B551">
        <v>17923592.0453043</v>
      </c>
      <c r="C551">
        <v>3084004.49035287</v>
      </c>
      <c r="D551">
        <v>5770255.93659911</v>
      </c>
      <c r="E551">
        <v>5195744.88343375</v>
      </c>
      <c r="F551">
        <v>1004459.58472425</v>
      </c>
      <c r="G551">
        <v>2869127.15019436</v>
      </c>
    </row>
    <row r="552" spans="1:7">
      <c r="A552">
        <v>550</v>
      </c>
      <c r="B552">
        <v>17923581.3136043</v>
      </c>
      <c r="C552">
        <v>3082927.91893015</v>
      </c>
      <c r="D552">
        <v>5770413.72650247</v>
      </c>
      <c r="E552">
        <v>5195744.88343375</v>
      </c>
      <c r="F552">
        <v>1005092.09509598</v>
      </c>
      <c r="G552">
        <v>2869402.689642</v>
      </c>
    </row>
    <row r="553" spans="1:7">
      <c r="A553">
        <v>551</v>
      </c>
      <c r="B553">
        <v>17923593.8069234</v>
      </c>
      <c r="C553">
        <v>3082191.75607516</v>
      </c>
      <c r="D553">
        <v>5770707.85179154</v>
      </c>
      <c r="E553">
        <v>5195744.88343375</v>
      </c>
      <c r="F553">
        <v>1005407.12978659</v>
      </c>
      <c r="G553">
        <v>2869542.1858364</v>
      </c>
    </row>
    <row r="554" spans="1:7">
      <c r="A554">
        <v>552</v>
      </c>
      <c r="B554">
        <v>17923599.7651704</v>
      </c>
      <c r="C554">
        <v>3082349.73459904</v>
      </c>
      <c r="D554">
        <v>5770892.46534044</v>
      </c>
      <c r="E554">
        <v>5195744.88343375</v>
      </c>
      <c r="F554">
        <v>1005166.15580396</v>
      </c>
      <c r="G554">
        <v>2869446.52599319</v>
      </c>
    </row>
    <row r="555" spans="1:7">
      <c r="A555">
        <v>553</v>
      </c>
      <c r="B555">
        <v>17923587.9168018</v>
      </c>
      <c r="C555">
        <v>3083088.21532822</v>
      </c>
      <c r="D555">
        <v>5770325.95515602</v>
      </c>
      <c r="E555">
        <v>5195744.88343375</v>
      </c>
      <c r="F555">
        <v>1005044.45339482</v>
      </c>
      <c r="G555">
        <v>2869384.40948898</v>
      </c>
    </row>
    <row r="556" spans="1:7">
      <c r="A556">
        <v>554</v>
      </c>
      <c r="B556">
        <v>17923597.1886104</v>
      </c>
      <c r="C556">
        <v>3083325.28973554</v>
      </c>
      <c r="D556">
        <v>5770107.51986086</v>
      </c>
      <c r="E556">
        <v>5195744.88343375</v>
      </c>
      <c r="F556">
        <v>1005037.65094603</v>
      </c>
      <c r="G556">
        <v>2869381.84463424</v>
      </c>
    </row>
    <row r="557" spans="1:7">
      <c r="A557">
        <v>555</v>
      </c>
      <c r="B557">
        <v>17923581.3547617</v>
      </c>
      <c r="C557">
        <v>3082700.68266938</v>
      </c>
      <c r="D557">
        <v>5770458.80333578</v>
      </c>
      <c r="E557">
        <v>5195744.88343375</v>
      </c>
      <c r="F557">
        <v>1005225.40345463</v>
      </c>
      <c r="G557">
        <v>2869451.58186821</v>
      </c>
    </row>
    <row r="558" spans="1:7">
      <c r="A558">
        <v>556</v>
      </c>
      <c r="B558">
        <v>17923578.2627603</v>
      </c>
      <c r="C558">
        <v>3084126.30791428</v>
      </c>
      <c r="D558">
        <v>5769890.80594639</v>
      </c>
      <c r="E558">
        <v>5195744.88343375</v>
      </c>
      <c r="F558">
        <v>1004625.87507851</v>
      </c>
      <c r="G558">
        <v>2869190.39038741</v>
      </c>
    </row>
    <row r="559" spans="1:7">
      <c r="A559">
        <v>557</v>
      </c>
      <c r="B559">
        <v>17923585.24318</v>
      </c>
      <c r="C559">
        <v>3083478.59956051</v>
      </c>
      <c r="D559">
        <v>5770092.87116977</v>
      </c>
      <c r="E559">
        <v>5195744.88343375</v>
      </c>
      <c r="F559">
        <v>1004937.04121046</v>
      </c>
      <c r="G559">
        <v>2869331.84780555</v>
      </c>
    </row>
    <row r="560" spans="1:7">
      <c r="A560">
        <v>558</v>
      </c>
      <c r="B560">
        <v>17923580.7697284</v>
      </c>
      <c r="C560">
        <v>3084849.05973101</v>
      </c>
      <c r="D560">
        <v>5769684.38746217</v>
      </c>
      <c r="E560">
        <v>5195744.88343375</v>
      </c>
      <c r="F560">
        <v>1004266.24722014</v>
      </c>
      <c r="G560">
        <v>2869036.19188137</v>
      </c>
    </row>
    <row r="561" spans="1:7">
      <c r="A561">
        <v>559</v>
      </c>
      <c r="B561">
        <v>17923581.5163968</v>
      </c>
      <c r="C561">
        <v>3083921.42963176</v>
      </c>
      <c r="D561">
        <v>5769955.69067384</v>
      </c>
      <c r="E561">
        <v>5195744.88343375</v>
      </c>
      <c r="F561">
        <v>1004727.68868148</v>
      </c>
      <c r="G561">
        <v>2869231.82397596</v>
      </c>
    </row>
    <row r="562" spans="1:7">
      <c r="A562">
        <v>560</v>
      </c>
      <c r="B562">
        <v>17923579.2958096</v>
      </c>
      <c r="C562">
        <v>3082727.39750197</v>
      </c>
      <c r="D562">
        <v>5770429.97022508</v>
      </c>
      <c r="E562">
        <v>5195744.88343375</v>
      </c>
      <c r="F562">
        <v>1005246.4986589</v>
      </c>
      <c r="G562">
        <v>2869430.5459899</v>
      </c>
    </row>
    <row r="563" spans="1:7">
      <c r="A563">
        <v>561</v>
      </c>
      <c r="B563">
        <v>17923579.6787851</v>
      </c>
      <c r="C563">
        <v>3083945.78786433</v>
      </c>
      <c r="D563">
        <v>5769999.70131506</v>
      </c>
      <c r="E563">
        <v>5195744.88343375</v>
      </c>
      <c r="F563">
        <v>1004677.47180632</v>
      </c>
      <c r="G563">
        <v>2869211.83436568</v>
      </c>
    </row>
    <row r="564" spans="1:7">
      <c r="A564">
        <v>562</v>
      </c>
      <c r="B564">
        <v>17923578.4991337</v>
      </c>
      <c r="C564">
        <v>3083292.90612728</v>
      </c>
      <c r="D564">
        <v>5770330.09671565</v>
      </c>
      <c r="E564">
        <v>5195744.88343375</v>
      </c>
      <c r="F564">
        <v>1004889.93785738</v>
      </c>
      <c r="G564">
        <v>2869320.67499961</v>
      </c>
    </row>
    <row r="565" spans="1:7">
      <c r="A565">
        <v>563</v>
      </c>
      <c r="B565">
        <v>17923581.2161391</v>
      </c>
      <c r="C565">
        <v>3084399.78663392</v>
      </c>
      <c r="D565">
        <v>5769700.05823054</v>
      </c>
      <c r="E565">
        <v>5195744.88343375</v>
      </c>
      <c r="F565">
        <v>1004576.85475971</v>
      </c>
      <c r="G565">
        <v>2869159.63308118</v>
      </c>
    </row>
    <row r="566" spans="1:7">
      <c r="A566">
        <v>564</v>
      </c>
      <c r="B566">
        <v>17923570.7698891</v>
      </c>
      <c r="C566">
        <v>3085282.38418403</v>
      </c>
      <c r="D566">
        <v>5769426.06691612</v>
      </c>
      <c r="E566">
        <v>5195744.88343375</v>
      </c>
      <c r="F566">
        <v>1004154.71461411</v>
      </c>
      <c r="G566">
        <v>2868962.72074109</v>
      </c>
    </row>
    <row r="567" spans="1:7">
      <c r="A567">
        <v>565</v>
      </c>
      <c r="B567">
        <v>17923569.7819865</v>
      </c>
      <c r="C567">
        <v>3085643.60968675</v>
      </c>
      <c r="D567">
        <v>5769278.6139611</v>
      </c>
      <c r="E567">
        <v>5195744.88343375</v>
      </c>
      <c r="F567">
        <v>1004003.92174526</v>
      </c>
      <c r="G567">
        <v>2868898.75315964</v>
      </c>
    </row>
    <row r="568" spans="1:7">
      <c r="A568">
        <v>566</v>
      </c>
      <c r="B568">
        <v>17923565.42622</v>
      </c>
      <c r="C568">
        <v>3085269.91893296</v>
      </c>
      <c r="D568">
        <v>5769497.08230143</v>
      </c>
      <c r="E568">
        <v>5195744.88343375</v>
      </c>
      <c r="F568">
        <v>1004103.16809971</v>
      </c>
      <c r="G568">
        <v>2868950.37345217</v>
      </c>
    </row>
    <row r="569" spans="1:7">
      <c r="A569">
        <v>567</v>
      </c>
      <c r="B569">
        <v>17923567.4566934</v>
      </c>
      <c r="C569">
        <v>3085218.76434388</v>
      </c>
      <c r="D569">
        <v>5769545.03087874</v>
      </c>
      <c r="E569">
        <v>5195744.88343375</v>
      </c>
      <c r="F569">
        <v>1004112.93590251</v>
      </c>
      <c r="G569">
        <v>2868945.84213453</v>
      </c>
    </row>
    <row r="570" spans="1:7">
      <c r="A570">
        <v>568</v>
      </c>
      <c r="B570">
        <v>17923555.8667668</v>
      </c>
      <c r="C570">
        <v>3085688.87292789</v>
      </c>
      <c r="D570">
        <v>5769275.84420721</v>
      </c>
      <c r="E570">
        <v>5195744.88343375</v>
      </c>
      <c r="F570">
        <v>1003947.02836141</v>
      </c>
      <c r="G570">
        <v>2868899.23783656</v>
      </c>
    </row>
    <row r="571" spans="1:7">
      <c r="A571">
        <v>569</v>
      </c>
      <c r="B571">
        <v>17923556.3770883</v>
      </c>
      <c r="C571">
        <v>3085906.09853577</v>
      </c>
      <c r="D571">
        <v>5769246.45567886</v>
      </c>
      <c r="E571">
        <v>5195744.88343375</v>
      </c>
      <c r="F571">
        <v>1003823.13830553</v>
      </c>
      <c r="G571">
        <v>2868835.80113443</v>
      </c>
    </row>
    <row r="572" spans="1:7">
      <c r="A572">
        <v>570</v>
      </c>
      <c r="B572">
        <v>17923542.5612541</v>
      </c>
      <c r="C572">
        <v>3086515.01303014</v>
      </c>
      <c r="D572">
        <v>5768968.30019455</v>
      </c>
      <c r="E572">
        <v>5195744.88343375</v>
      </c>
      <c r="F572">
        <v>1003575.40466753</v>
      </c>
      <c r="G572">
        <v>2868738.9599281</v>
      </c>
    </row>
    <row r="573" spans="1:7">
      <c r="A573">
        <v>571</v>
      </c>
      <c r="B573">
        <v>17923549.8816078</v>
      </c>
      <c r="C573">
        <v>3086672.48354389</v>
      </c>
      <c r="D573">
        <v>5768871.10406953</v>
      </c>
      <c r="E573">
        <v>5195744.88343375</v>
      </c>
      <c r="F573">
        <v>1003538.16752893</v>
      </c>
      <c r="G573">
        <v>2868723.24303166</v>
      </c>
    </row>
    <row r="574" spans="1:7">
      <c r="A574">
        <v>572</v>
      </c>
      <c r="B574">
        <v>17923532.9734272</v>
      </c>
      <c r="C574">
        <v>3087756.30103963</v>
      </c>
      <c r="D574">
        <v>5768595.24532189</v>
      </c>
      <c r="E574">
        <v>5195744.88343375</v>
      </c>
      <c r="F574">
        <v>1002960.07652584</v>
      </c>
      <c r="G574">
        <v>2868476.46710606</v>
      </c>
    </row>
    <row r="575" spans="1:7">
      <c r="A575">
        <v>573</v>
      </c>
      <c r="B575">
        <v>17923532.2958578</v>
      </c>
      <c r="C575">
        <v>3086562.23994563</v>
      </c>
      <c r="D575">
        <v>5769083.29415834</v>
      </c>
      <c r="E575">
        <v>5195744.88343375</v>
      </c>
      <c r="F575">
        <v>1003455.20567168</v>
      </c>
      <c r="G575">
        <v>2868686.6726484</v>
      </c>
    </row>
    <row r="576" spans="1:7">
      <c r="A576">
        <v>574</v>
      </c>
      <c r="B576">
        <v>17923553.4737446</v>
      </c>
      <c r="C576">
        <v>3088928.63224891</v>
      </c>
      <c r="D576">
        <v>5768138.65195999</v>
      </c>
      <c r="E576">
        <v>5195744.88343375</v>
      </c>
      <c r="F576">
        <v>1002463.96815053</v>
      </c>
      <c r="G576">
        <v>2868277.3379514</v>
      </c>
    </row>
    <row r="577" spans="1:7">
      <c r="A577">
        <v>575</v>
      </c>
      <c r="B577">
        <v>17923537.2442903</v>
      </c>
      <c r="C577">
        <v>3086484.15103209</v>
      </c>
      <c r="D577">
        <v>5769131.53022699</v>
      </c>
      <c r="E577">
        <v>5195744.88343375</v>
      </c>
      <c r="F577">
        <v>1003481.81727389</v>
      </c>
      <c r="G577">
        <v>2868694.86232355</v>
      </c>
    </row>
    <row r="578" spans="1:7">
      <c r="A578">
        <v>576</v>
      </c>
      <c r="B578">
        <v>17923535.2151154</v>
      </c>
      <c r="C578">
        <v>3087198.26977535</v>
      </c>
      <c r="D578">
        <v>5768815.59440789</v>
      </c>
      <c r="E578">
        <v>5195744.88343375</v>
      </c>
      <c r="F578">
        <v>1003209.7463153</v>
      </c>
      <c r="G578">
        <v>2868566.7211831</v>
      </c>
    </row>
    <row r="579" spans="1:7">
      <c r="A579">
        <v>577</v>
      </c>
      <c r="B579">
        <v>17923538.2019087</v>
      </c>
      <c r="C579">
        <v>3087036.6616053</v>
      </c>
      <c r="D579">
        <v>5768855.40218096</v>
      </c>
      <c r="E579">
        <v>5195744.88343375</v>
      </c>
      <c r="F579">
        <v>1003283.59197226</v>
      </c>
      <c r="G579">
        <v>2868617.66271649</v>
      </c>
    </row>
    <row r="580" spans="1:7">
      <c r="A580">
        <v>578</v>
      </c>
      <c r="B580">
        <v>17923537.3839693</v>
      </c>
      <c r="C580">
        <v>3084939.55252317</v>
      </c>
      <c r="D580">
        <v>5769786.55945878</v>
      </c>
      <c r="E580">
        <v>5195744.88343375</v>
      </c>
      <c r="F580">
        <v>1004116.8602529</v>
      </c>
      <c r="G580">
        <v>2868949.52830066</v>
      </c>
    </row>
    <row r="581" spans="1:7">
      <c r="A581">
        <v>579</v>
      </c>
      <c r="B581">
        <v>17923536.6189037</v>
      </c>
      <c r="C581">
        <v>3086679.94574647</v>
      </c>
      <c r="D581">
        <v>5769050.25644974</v>
      </c>
      <c r="E581">
        <v>5195744.88343375</v>
      </c>
      <c r="F581">
        <v>1003397.00025371</v>
      </c>
      <c r="G581">
        <v>2868664.53302004</v>
      </c>
    </row>
    <row r="582" spans="1:7">
      <c r="A582">
        <v>580</v>
      </c>
      <c r="B582">
        <v>17923534.5463615</v>
      </c>
      <c r="C582">
        <v>3086212.5320956</v>
      </c>
      <c r="D582">
        <v>5769170.70356902</v>
      </c>
      <c r="E582">
        <v>5195744.88343375</v>
      </c>
      <c r="F582">
        <v>1003638.3824629</v>
      </c>
      <c r="G582">
        <v>2868768.04480022</v>
      </c>
    </row>
    <row r="583" spans="1:7">
      <c r="A583">
        <v>581</v>
      </c>
      <c r="B583">
        <v>17923535.9935905</v>
      </c>
      <c r="C583">
        <v>3086627.40507972</v>
      </c>
      <c r="D583">
        <v>5769062.87891072</v>
      </c>
      <c r="E583">
        <v>5195744.88343375</v>
      </c>
      <c r="F583">
        <v>1003437.51612574</v>
      </c>
      <c r="G583">
        <v>2868663.31004056</v>
      </c>
    </row>
    <row r="584" spans="1:7">
      <c r="A584">
        <v>582</v>
      </c>
      <c r="B584">
        <v>17923536.1414889</v>
      </c>
      <c r="C584">
        <v>3086342.41673857</v>
      </c>
      <c r="D584">
        <v>5769120.20318401</v>
      </c>
      <c r="E584">
        <v>5195744.88343375</v>
      </c>
      <c r="F584">
        <v>1003585.77351607</v>
      </c>
      <c r="G584">
        <v>2868742.86461651</v>
      </c>
    </row>
    <row r="585" spans="1:7">
      <c r="A585">
        <v>583</v>
      </c>
      <c r="B585">
        <v>17923534.5531426</v>
      </c>
      <c r="C585">
        <v>3086473.93184246</v>
      </c>
      <c r="D585">
        <v>5769085.72309376</v>
      </c>
      <c r="E585">
        <v>5195744.88343375</v>
      </c>
      <c r="F585">
        <v>1003522.49939387</v>
      </c>
      <c r="G585">
        <v>2868707.51537879</v>
      </c>
    </row>
    <row r="586" spans="1:7">
      <c r="A586">
        <v>584</v>
      </c>
      <c r="B586">
        <v>17923530.3248275</v>
      </c>
      <c r="C586">
        <v>3087942.65193924</v>
      </c>
      <c r="D586">
        <v>5768580.47931491</v>
      </c>
      <c r="E586">
        <v>5195744.88343375</v>
      </c>
      <c r="F586">
        <v>1002854.91495249</v>
      </c>
      <c r="G586">
        <v>2868407.39518712</v>
      </c>
    </row>
    <row r="587" spans="1:7">
      <c r="A587">
        <v>585</v>
      </c>
      <c r="B587">
        <v>17923533.3137047</v>
      </c>
      <c r="C587">
        <v>3088460.52950769</v>
      </c>
      <c r="D587">
        <v>5768344.74659979</v>
      </c>
      <c r="E587">
        <v>5195744.88343375</v>
      </c>
      <c r="F587">
        <v>1002661.81078425</v>
      </c>
      <c r="G587">
        <v>2868321.3433792</v>
      </c>
    </row>
    <row r="588" spans="1:7">
      <c r="A588">
        <v>586</v>
      </c>
      <c r="B588">
        <v>17923536.3167157</v>
      </c>
      <c r="C588">
        <v>3087873.05089649</v>
      </c>
      <c r="D588">
        <v>5768891.9390418</v>
      </c>
      <c r="E588">
        <v>5195744.88343375</v>
      </c>
      <c r="F588">
        <v>1002683.57578217</v>
      </c>
      <c r="G588">
        <v>2868342.86756152</v>
      </c>
    </row>
    <row r="589" spans="1:7">
      <c r="A589">
        <v>587</v>
      </c>
      <c r="B589">
        <v>17923537.2030559</v>
      </c>
      <c r="C589">
        <v>3088338.97436856</v>
      </c>
      <c r="D589">
        <v>5768376.89586979</v>
      </c>
      <c r="E589">
        <v>5195744.88343375</v>
      </c>
      <c r="F589">
        <v>1002720.63256814</v>
      </c>
      <c r="G589">
        <v>2868355.81681571</v>
      </c>
    </row>
    <row r="590" spans="1:7">
      <c r="A590">
        <v>588</v>
      </c>
      <c r="B590">
        <v>17923523.9077424</v>
      </c>
      <c r="C590">
        <v>3088163.62138204</v>
      </c>
      <c r="D590">
        <v>5768427.63335211</v>
      </c>
      <c r="E590">
        <v>5195744.88343375</v>
      </c>
      <c r="F590">
        <v>1002805.01184516</v>
      </c>
      <c r="G590">
        <v>2868382.75772937</v>
      </c>
    </row>
    <row r="591" spans="1:7">
      <c r="A591">
        <v>589</v>
      </c>
      <c r="B591">
        <v>17923530.6465114</v>
      </c>
      <c r="C591">
        <v>3087677.94182443</v>
      </c>
      <c r="D591">
        <v>5768643.48256285</v>
      </c>
      <c r="E591">
        <v>5195744.88343375</v>
      </c>
      <c r="F591">
        <v>1002998.58049801</v>
      </c>
      <c r="G591">
        <v>2868465.75819233</v>
      </c>
    </row>
    <row r="592" spans="1:7">
      <c r="A592">
        <v>590</v>
      </c>
      <c r="B592">
        <v>17923534.4485142</v>
      </c>
      <c r="C592">
        <v>3087439.99311168</v>
      </c>
      <c r="D592">
        <v>5768773.0988657</v>
      </c>
      <c r="E592">
        <v>5195744.88343375</v>
      </c>
      <c r="F592">
        <v>1003073.85125006</v>
      </c>
      <c r="G592">
        <v>2868502.62185298</v>
      </c>
    </row>
    <row r="593" spans="1:7">
      <c r="A593">
        <v>591</v>
      </c>
      <c r="B593">
        <v>17923525.6764708</v>
      </c>
      <c r="C593">
        <v>3088386.87806536</v>
      </c>
      <c r="D593">
        <v>5768384.41911337</v>
      </c>
      <c r="E593">
        <v>5195744.88343375</v>
      </c>
      <c r="F593">
        <v>1002674.39329591</v>
      </c>
      <c r="G593">
        <v>2868335.10256242</v>
      </c>
    </row>
    <row r="594" spans="1:7">
      <c r="A594">
        <v>592</v>
      </c>
      <c r="B594">
        <v>17923533.152822</v>
      </c>
      <c r="C594">
        <v>3086979.24898719</v>
      </c>
      <c r="D594">
        <v>5768823.26242656</v>
      </c>
      <c r="E594">
        <v>5195744.88343375</v>
      </c>
      <c r="F594">
        <v>1003353.80870431</v>
      </c>
      <c r="G594">
        <v>2868631.94927019</v>
      </c>
    </row>
    <row r="595" spans="1:7">
      <c r="A595">
        <v>593</v>
      </c>
      <c r="B595">
        <v>17923527.9197782</v>
      </c>
      <c r="C595">
        <v>3088612.63256236</v>
      </c>
      <c r="D595">
        <v>5768221.34910507</v>
      </c>
      <c r="E595">
        <v>5195744.88343375</v>
      </c>
      <c r="F595">
        <v>1002642.48828799</v>
      </c>
      <c r="G595">
        <v>2868306.56638901</v>
      </c>
    </row>
    <row r="596" spans="1:7">
      <c r="A596">
        <v>594</v>
      </c>
      <c r="B596">
        <v>17923530.1485723</v>
      </c>
      <c r="C596">
        <v>3087307.10867589</v>
      </c>
      <c r="D596">
        <v>5768778.26104724</v>
      </c>
      <c r="E596">
        <v>5195744.88343375</v>
      </c>
      <c r="F596">
        <v>1003163.26119264</v>
      </c>
      <c r="G596">
        <v>2868536.63422284</v>
      </c>
    </row>
    <row r="597" spans="1:7">
      <c r="A597">
        <v>595</v>
      </c>
      <c r="B597">
        <v>17923531.0210127</v>
      </c>
      <c r="C597">
        <v>3088944.8328634</v>
      </c>
      <c r="D597">
        <v>5768142.48880515</v>
      </c>
      <c r="E597">
        <v>5195744.88343375</v>
      </c>
      <c r="F597">
        <v>1002454.53656628</v>
      </c>
      <c r="G597">
        <v>2868244.27934419</v>
      </c>
    </row>
    <row r="598" spans="1:7">
      <c r="A598">
        <v>596</v>
      </c>
      <c r="B598">
        <v>17923521.5769306</v>
      </c>
      <c r="C598">
        <v>3088291.19814496</v>
      </c>
      <c r="D598">
        <v>5768450.15573781</v>
      </c>
      <c r="E598">
        <v>5195744.88343375</v>
      </c>
      <c r="F598">
        <v>1002705.77331037</v>
      </c>
      <c r="G598">
        <v>2868329.56630373</v>
      </c>
    </row>
    <row r="599" spans="1:7">
      <c r="A599">
        <v>597</v>
      </c>
      <c r="B599">
        <v>17923522.3442031</v>
      </c>
      <c r="C599">
        <v>3088723.28962767</v>
      </c>
      <c r="D599">
        <v>5768220.09927644</v>
      </c>
      <c r="E599">
        <v>5195744.88343375</v>
      </c>
      <c r="F599">
        <v>1002570.99817934</v>
      </c>
      <c r="G599">
        <v>2868263.07368588</v>
      </c>
    </row>
    <row r="600" spans="1:7">
      <c r="A600">
        <v>598</v>
      </c>
      <c r="B600">
        <v>17923528.3247287</v>
      </c>
      <c r="C600">
        <v>3088835.51564135</v>
      </c>
      <c r="D600">
        <v>5768086.25521417</v>
      </c>
      <c r="E600">
        <v>5195744.88343375</v>
      </c>
      <c r="F600">
        <v>1002598.50833155</v>
      </c>
      <c r="G600">
        <v>2868263.16210789</v>
      </c>
    </row>
    <row r="601" spans="1:7">
      <c r="A601">
        <v>599</v>
      </c>
      <c r="B601">
        <v>17923523.2010352</v>
      </c>
      <c r="C601">
        <v>3088326.86872008</v>
      </c>
      <c r="D601">
        <v>5768470.32578708</v>
      </c>
      <c r="E601">
        <v>5195744.88343375</v>
      </c>
      <c r="F601">
        <v>1002671.46275436</v>
      </c>
      <c r="G601">
        <v>2868309.66033993</v>
      </c>
    </row>
    <row r="602" spans="1:7">
      <c r="A602">
        <v>600</v>
      </c>
      <c r="B602">
        <v>17923524.6534375</v>
      </c>
      <c r="C602">
        <v>3087074.0948178</v>
      </c>
      <c r="D602">
        <v>5768980.73209927</v>
      </c>
      <c r="E602">
        <v>5195744.88343375</v>
      </c>
      <c r="F602">
        <v>1003172.39765408</v>
      </c>
      <c r="G602">
        <v>2868552.54543258</v>
      </c>
    </row>
    <row r="603" spans="1:7">
      <c r="A603">
        <v>601</v>
      </c>
      <c r="B603">
        <v>17923522.6849117</v>
      </c>
      <c r="C603">
        <v>3088596.92095968</v>
      </c>
      <c r="D603">
        <v>5768337.03851256</v>
      </c>
      <c r="E603">
        <v>5195744.88343375</v>
      </c>
      <c r="F603">
        <v>1002573.86813054</v>
      </c>
      <c r="G603">
        <v>2868269.97387521</v>
      </c>
    </row>
    <row r="604" spans="1:7">
      <c r="A604">
        <v>602</v>
      </c>
      <c r="B604">
        <v>17923527.2934313</v>
      </c>
      <c r="C604">
        <v>3087883.80830749</v>
      </c>
      <c r="D604">
        <v>5768675.12095476</v>
      </c>
      <c r="E604">
        <v>5195744.88343375</v>
      </c>
      <c r="F604">
        <v>1002849.22726464</v>
      </c>
      <c r="G604">
        <v>2868374.25347065</v>
      </c>
    </row>
    <row r="605" spans="1:7">
      <c r="A605">
        <v>603</v>
      </c>
      <c r="B605">
        <v>17923521.9037377</v>
      </c>
      <c r="C605">
        <v>3088549.45902739</v>
      </c>
      <c r="D605">
        <v>5768304.5071182</v>
      </c>
      <c r="E605">
        <v>5195744.88343375</v>
      </c>
      <c r="F605">
        <v>1002627.87714365</v>
      </c>
      <c r="G605">
        <v>2868295.17701469</v>
      </c>
    </row>
    <row r="606" spans="1:7">
      <c r="A606">
        <v>604</v>
      </c>
      <c r="B606">
        <v>17923523.932042</v>
      </c>
      <c r="C606">
        <v>3088039.9300389</v>
      </c>
      <c r="D606">
        <v>5768593.70512913</v>
      </c>
      <c r="E606">
        <v>5195744.88343375</v>
      </c>
      <c r="F606">
        <v>1002796.6942788</v>
      </c>
      <c r="G606">
        <v>2868348.71916146</v>
      </c>
    </row>
    <row r="607" spans="1:7">
      <c r="A607">
        <v>605</v>
      </c>
      <c r="B607">
        <v>17923526.1903443</v>
      </c>
      <c r="C607">
        <v>3088042.98235174</v>
      </c>
      <c r="D607">
        <v>5768491.88708073</v>
      </c>
      <c r="E607">
        <v>5195744.88343375</v>
      </c>
      <c r="F607">
        <v>1002846.23942572</v>
      </c>
      <c r="G607">
        <v>2868400.19805236</v>
      </c>
    </row>
    <row r="608" spans="1:7">
      <c r="A608">
        <v>606</v>
      </c>
      <c r="B608">
        <v>17923529.671219</v>
      </c>
      <c r="C608">
        <v>3087438.85711704</v>
      </c>
      <c r="D608">
        <v>5768815.45763842</v>
      </c>
      <c r="E608">
        <v>5195744.88343375</v>
      </c>
      <c r="F608">
        <v>1003055.68728971</v>
      </c>
      <c r="G608">
        <v>2868474.78574007</v>
      </c>
    </row>
    <row r="609" spans="1:7">
      <c r="A609">
        <v>607</v>
      </c>
      <c r="B609">
        <v>17923526.3027306</v>
      </c>
      <c r="C609">
        <v>3087872.75628762</v>
      </c>
      <c r="D609">
        <v>5768597.30865492</v>
      </c>
      <c r="E609">
        <v>5195744.88343375</v>
      </c>
      <c r="F609">
        <v>1002901.65354752</v>
      </c>
      <c r="G609">
        <v>2868409.70080682</v>
      </c>
    </row>
    <row r="610" spans="1:7">
      <c r="A610">
        <v>608</v>
      </c>
      <c r="B610">
        <v>17923530.2373848</v>
      </c>
      <c r="C610">
        <v>3090168.39780897</v>
      </c>
      <c r="D610">
        <v>5767716.20842746</v>
      </c>
      <c r="E610">
        <v>5195744.88343375</v>
      </c>
      <c r="F610">
        <v>1001908.48832252</v>
      </c>
      <c r="G610">
        <v>2867992.25939206</v>
      </c>
    </row>
    <row r="611" spans="1:7">
      <c r="A611">
        <v>609</v>
      </c>
      <c r="B611">
        <v>17923522.761303</v>
      </c>
      <c r="C611">
        <v>3087452.34953202</v>
      </c>
      <c r="D611">
        <v>5768739.47069762</v>
      </c>
      <c r="E611">
        <v>5195744.88343375</v>
      </c>
      <c r="F611">
        <v>1003088.36021104</v>
      </c>
      <c r="G611">
        <v>2868497.69742861</v>
      </c>
    </row>
    <row r="612" spans="1:7">
      <c r="A612">
        <v>610</v>
      </c>
      <c r="B612">
        <v>17923522.8295731</v>
      </c>
      <c r="C612">
        <v>3088717.8369768</v>
      </c>
      <c r="D612">
        <v>5768233.64709872</v>
      </c>
      <c r="E612">
        <v>5195744.88343375</v>
      </c>
      <c r="F612">
        <v>1002579.72123075</v>
      </c>
      <c r="G612">
        <v>2868246.74083313</v>
      </c>
    </row>
    <row r="613" spans="1:7">
      <c r="A613">
        <v>611</v>
      </c>
      <c r="B613">
        <v>17923526.2964409</v>
      </c>
      <c r="C613">
        <v>3088452.05638952</v>
      </c>
      <c r="D613">
        <v>5768348.06643857</v>
      </c>
      <c r="E613">
        <v>5195744.88343375</v>
      </c>
      <c r="F613">
        <v>1002662.73843144</v>
      </c>
      <c r="G613">
        <v>2868318.55174761</v>
      </c>
    </row>
    <row r="614" spans="1:7">
      <c r="A614">
        <v>612</v>
      </c>
      <c r="B614">
        <v>17923536.49379</v>
      </c>
      <c r="C614">
        <v>3088942.87302378</v>
      </c>
      <c r="D614">
        <v>5768299.71437456</v>
      </c>
      <c r="E614">
        <v>5195744.88343375</v>
      </c>
      <c r="F614">
        <v>1002360.70131679</v>
      </c>
      <c r="G614">
        <v>2868188.32164116</v>
      </c>
    </row>
    <row r="615" spans="1:7">
      <c r="A615">
        <v>613</v>
      </c>
      <c r="B615">
        <v>17923524.6551808</v>
      </c>
      <c r="C615">
        <v>3087124.927802</v>
      </c>
      <c r="D615">
        <v>5768935.10980461</v>
      </c>
      <c r="E615">
        <v>5195744.88343375</v>
      </c>
      <c r="F615">
        <v>1003191.59594269</v>
      </c>
      <c r="G615">
        <v>2868528.13819774</v>
      </c>
    </row>
    <row r="616" spans="1:7">
      <c r="A616">
        <v>614</v>
      </c>
      <c r="B616">
        <v>17923529.2890727</v>
      </c>
      <c r="C616">
        <v>3088605.09245827</v>
      </c>
      <c r="D616">
        <v>5768334.62395903</v>
      </c>
      <c r="E616">
        <v>5195744.88343375</v>
      </c>
      <c r="F616">
        <v>1002573.20747835</v>
      </c>
      <c r="G616">
        <v>2868271.48174327</v>
      </c>
    </row>
    <row r="617" spans="1:7">
      <c r="A617">
        <v>615</v>
      </c>
      <c r="B617">
        <v>17923524.9823127</v>
      </c>
      <c r="C617">
        <v>3088574.85525272</v>
      </c>
      <c r="D617">
        <v>5768290.21764595</v>
      </c>
      <c r="E617">
        <v>5195744.88343375</v>
      </c>
      <c r="F617">
        <v>1002619.85656412</v>
      </c>
      <c r="G617">
        <v>2868295.16941613</v>
      </c>
    </row>
    <row r="618" spans="1:7">
      <c r="A618">
        <v>616</v>
      </c>
      <c r="B618">
        <v>17923523.0931742</v>
      </c>
      <c r="C618">
        <v>3088258.99655129</v>
      </c>
      <c r="D618">
        <v>5768478.43636911</v>
      </c>
      <c r="E618">
        <v>5195744.88343375</v>
      </c>
      <c r="F618">
        <v>1002711.39942316</v>
      </c>
      <c r="G618">
        <v>2868329.37739688</v>
      </c>
    </row>
    <row r="619" spans="1:7">
      <c r="A619">
        <v>617</v>
      </c>
      <c r="B619">
        <v>17923520.2853396</v>
      </c>
      <c r="C619">
        <v>3087462.15686895</v>
      </c>
      <c r="D619">
        <v>5768804.0141476</v>
      </c>
      <c r="E619">
        <v>5195744.88343375</v>
      </c>
      <c r="F619">
        <v>1003041.57240856</v>
      </c>
      <c r="G619">
        <v>2868467.65848077</v>
      </c>
    </row>
    <row r="620" spans="1:7">
      <c r="A620">
        <v>618</v>
      </c>
      <c r="B620">
        <v>17923522.5483202</v>
      </c>
      <c r="C620">
        <v>3087299.85978503</v>
      </c>
      <c r="D620">
        <v>5768867.35834153</v>
      </c>
      <c r="E620">
        <v>5195744.88343375</v>
      </c>
      <c r="F620">
        <v>1003110.49476369</v>
      </c>
      <c r="G620">
        <v>2868499.95199621</v>
      </c>
    </row>
    <row r="621" spans="1:7">
      <c r="A621">
        <v>619</v>
      </c>
      <c r="B621">
        <v>17923526.1319659</v>
      </c>
      <c r="C621">
        <v>3087587.18106599</v>
      </c>
      <c r="D621">
        <v>5768784.37427366</v>
      </c>
      <c r="E621">
        <v>5195744.88343375</v>
      </c>
      <c r="F621">
        <v>1002974.5227645</v>
      </c>
      <c r="G621">
        <v>2868435.17042804</v>
      </c>
    </row>
    <row r="622" spans="1:7">
      <c r="A622">
        <v>620</v>
      </c>
      <c r="B622">
        <v>17923520.8039341</v>
      </c>
      <c r="C622">
        <v>3087410.78325978</v>
      </c>
      <c r="D622">
        <v>5768823.23333598</v>
      </c>
      <c r="E622">
        <v>5195744.88343375</v>
      </c>
      <c r="F622">
        <v>1003066.9165928</v>
      </c>
      <c r="G622">
        <v>2868474.98731176</v>
      </c>
    </row>
    <row r="623" spans="1:7">
      <c r="A623">
        <v>621</v>
      </c>
      <c r="B623">
        <v>17923521.9962385</v>
      </c>
      <c r="C623">
        <v>3087332.3992577</v>
      </c>
      <c r="D623">
        <v>5768882.93578652</v>
      </c>
      <c r="E623">
        <v>5195744.88343375</v>
      </c>
      <c r="F623">
        <v>1003070.59020651</v>
      </c>
      <c r="G623">
        <v>2868491.18755397</v>
      </c>
    </row>
    <row r="624" spans="1:7">
      <c r="A624">
        <v>622</v>
      </c>
      <c r="B624">
        <v>17923522.605488</v>
      </c>
      <c r="C624">
        <v>3087784.89530745</v>
      </c>
      <c r="D624">
        <v>5768697.94066098</v>
      </c>
      <c r="E624">
        <v>5195744.88343375</v>
      </c>
      <c r="F624">
        <v>1002894.05570824</v>
      </c>
      <c r="G624">
        <v>2868400.83037755</v>
      </c>
    </row>
    <row r="625" spans="1:7">
      <c r="A625">
        <v>623</v>
      </c>
      <c r="B625">
        <v>17923520.6091492</v>
      </c>
      <c r="C625">
        <v>3087019.48976055</v>
      </c>
      <c r="D625">
        <v>5768978.44675977</v>
      </c>
      <c r="E625">
        <v>5195744.88343375</v>
      </c>
      <c r="F625">
        <v>1003230.26601506</v>
      </c>
      <c r="G625">
        <v>2868547.52318003</v>
      </c>
    </row>
    <row r="626" spans="1:7">
      <c r="A626">
        <v>624</v>
      </c>
      <c r="B626">
        <v>17923519.3041702</v>
      </c>
      <c r="C626">
        <v>3087342.33137621</v>
      </c>
      <c r="D626">
        <v>5768902.21021285</v>
      </c>
      <c r="E626">
        <v>5195744.88343375</v>
      </c>
      <c r="F626">
        <v>1003054.33054883</v>
      </c>
      <c r="G626">
        <v>2868475.54859856</v>
      </c>
    </row>
    <row r="627" spans="1:7">
      <c r="A627">
        <v>625</v>
      </c>
      <c r="B627">
        <v>17923518.3384461</v>
      </c>
      <c r="C627">
        <v>3087247.07733384</v>
      </c>
      <c r="D627">
        <v>5769043.17795023</v>
      </c>
      <c r="E627">
        <v>5195744.88343375</v>
      </c>
      <c r="F627">
        <v>1003020.24095135</v>
      </c>
      <c r="G627">
        <v>2868462.95877695</v>
      </c>
    </row>
    <row r="628" spans="1:7">
      <c r="A628">
        <v>626</v>
      </c>
      <c r="B628">
        <v>17923519.5311207</v>
      </c>
      <c r="C628">
        <v>3087373.70721417</v>
      </c>
      <c r="D628">
        <v>5769017.01958676</v>
      </c>
      <c r="E628">
        <v>5195744.88343375</v>
      </c>
      <c r="F628">
        <v>1002952.17410875</v>
      </c>
      <c r="G628">
        <v>2868431.74677728</v>
      </c>
    </row>
    <row r="629" spans="1:7">
      <c r="A629">
        <v>627</v>
      </c>
      <c r="B629">
        <v>17923519.5660553</v>
      </c>
      <c r="C629">
        <v>3086447.18002028</v>
      </c>
      <c r="D629">
        <v>5769357.34352068</v>
      </c>
      <c r="E629">
        <v>5195744.88343375</v>
      </c>
      <c r="F629">
        <v>1003358.91517808</v>
      </c>
      <c r="G629">
        <v>2868611.24390253</v>
      </c>
    </row>
    <row r="630" spans="1:7">
      <c r="A630">
        <v>628</v>
      </c>
      <c r="B630">
        <v>17923520.4206772</v>
      </c>
      <c r="C630">
        <v>3087599.72377021</v>
      </c>
      <c r="D630">
        <v>5768906.7999806</v>
      </c>
      <c r="E630">
        <v>5195744.88343375</v>
      </c>
      <c r="F630">
        <v>1002868.80086093</v>
      </c>
      <c r="G630">
        <v>2868400.21263167</v>
      </c>
    </row>
    <row r="631" spans="1:7">
      <c r="A631">
        <v>629</v>
      </c>
      <c r="B631">
        <v>17923520.7239095</v>
      </c>
      <c r="C631">
        <v>3087703.47789509</v>
      </c>
      <c r="D631">
        <v>5768871.62566674</v>
      </c>
      <c r="E631">
        <v>5195744.88343375</v>
      </c>
      <c r="F631">
        <v>1002816.11066691</v>
      </c>
      <c r="G631">
        <v>2868384.62624704</v>
      </c>
    </row>
    <row r="632" spans="1:7">
      <c r="A632">
        <v>630</v>
      </c>
      <c r="B632">
        <v>17923519.5701147</v>
      </c>
      <c r="C632">
        <v>3086994.47303015</v>
      </c>
      <c r="D632">
        <v>5769170.77505785</v>
      </c>
      <c r="E632">
        <v>5195744.88343375</v>
      </c>
      <c r="F632">
        <v>1003106.07206621</v>
      </c>
      <c r="G632">
        <v>2868503.36652676</v>
      </c>
    </row>
    <row r="633" spans="1:7">
      <c r="A633">
        <v>631</v>
      </c>
      <c r="B633">
        <v>17923521.2727339</v>
      </c>
      <c r="C633">
        <v>3086797.23478477</v>
      </c>
      <c r="D633">
        <v>5769199.92784634</v>
      </c>
      <c r="E633">
        <v>5195744.88343375</v>
      </c>
      <c r="F633">
        <v>1003231.15588394</v>
      </c>
      <c r="G633">
        <v>2868548.07078508</v>
      </c>
    </row>
    <row r="634" spans="1:7">
      <c r="A634">
        <v>632</v>
      </c>
      <c r="B634">
        <v>17923516.6957765</v>
      </c>
      <c r="C634">
        <v>3087252.39670368</v>
      </c>
      <c r="D634">
        <v>5769031.21843201</v>
      </c>
      <c r="E634">
        <v>5195744.88343375</v>
      </c>
      <c r="F634">
        <v>1003021.30817915</v>
      </c>
      <c r="G634">
        <v>2868466.8890279</v>
      </c>
    </row>
    <row r="635" spans="1:7">
      <c r="A635">
        <v>633</v>
      </c>
      <c r="B635">
        <v>17923517.876878</v>
      </c>
      <c r="C635">
        <v>3087458.19299015</v>
      </c>
      <c r="D635">
        <v>5768984.67778226</v>
      </c>
      <c r="E635">
        <v>5195744.88343375</v>
      </c>
      <c r="F635">
        <v>1002905.8993106</v>
      </c>
      <c r="G635">
        <v>2868424.22336129</v>
      </c>
    </row>
    <row r="636" spans="1:7">
      <c r="A636">
        <v>634</v>
      </c>
      <c r="B636">
        <v>17923517.4356147</v>
      </c>
      <c r="C636">
        <v>3087663.64361776</v>
      </c>
      <c r="D636">
        <v>5768862.84106666</v>
      </c>
      <c r="E636">
        <v>5195744.88343375</v>
      </c>
      <c r="F636">
        <v>1002850.89444005</v>
      </c>
      <c r="G636">
        <v>2868395.17305649</v>
      </c>
    </row>
    <row r="637" spans="1:7">
      <c r="A637">
        <v>635</v>
      </c>
      <c r="B637">
        <v>17923514.5167059</v>
      </c>
      <c r="C637">
        <v>3087656.9973379</v>
      </c>
      <c r="D637">
        <v>5768874.74675857</v>
      </c>
      <c r="E637">
        <v>5195744.88343375</v>
      </c>
      <c r="F637">
        <v>1002846.87848651</v>
      </c>
      <c r="G637">
        <v>2868391.01068916</v>
      </c>
    </row>
    <row r="638" spans="1:7">
      <c r="A638">
        <v>636</v>
      </c>
      <c r="B638">
        <v>17923516.023451</v>
      </c>
      <c r="C638">
        <v>3087533.48261481</v>
      </c>
      <c r="D638">
        <v>5768954.40127942</v>
      </c>
      <c r="E638">
        <v>5195744.88343375</v>
      </c>
      <c r="F638">
        <v>1002875.40220907</v>
      </c>
      <c r="G638">
        <v>2868407.8539139</v>
      </c>
    </row>
    <row r="639" spans="1:7">
      <c r="A639">
        <v>637</v>
      </c>
      <c r="B639">
        <v>17923513.1130566</v>
      </c>
      <c r="C639">
        <v>3087798.57187857</v>
      </c>
      <c r="D639">
        <v>5768773.80685932</v>
      </c>
      <c r="E639">
        <v>5195744.88343375</v>
      </c>
      <c r="F639">
        <v>1002821.93101564</v>
      </c>
      <c r="G639">
        <v>2868373.9198693</v>
      </c>
    </row>
    <row r="640" spans="1:7">
      <c r="A640">
        <v>638</v>
      </c>
      <c r="B640">
        <v>17923514.8822649</v>
      </c>
      <c r="C640">
        <v>3088016.39906807</v>
      </c>
      <c r="D640">
        <v>5768684.75167138</v>
      </c>
      <c r="E640">
        <v>5195744.88343375</v>
      </c>
      <c r="F640">
        <v>1002737.95031888</v>
      </c>
      <c r="G640">
        <v>2868330.89777283</v>
      </c>
    </row>
    <row r="641" spans="1:7">
      <c r="A641">
        <v>639</v>
      </c>
      <c r="B641">
        <v>17923510.4125251</v>
      </c>
      <c r="C641">
        <v>3087335.93689363</v>
      </c>
      <c r="D641">
        <v>5768994.30622065</v>
      </c>
      <c r="E641">
        <v>5195744.88343375</v>
      </c>
      <c r="F641">
        <v>1002991.45518284</v>
      </c>
      <c r="G641">
        <v>2868443.8307942</v>
      </c>
    </row>
    <row r="642" spans="1:7">
      <c r="A642">
        <v>640</v>
      </c>
      <c r="B642">
        <v>17923510.8254622</v>
      </c>
      <c r="C642">
        <v>3087250.74918928</v>
      </c>
      <c r="D642">
        <v>5769046.42629948</v>
      </c>
      <c r="E642">
        <v>5195744.88343375</v>
      </c>
      <c r="F642">
        <v>1003015.13136282</v>
      </c>
      <c r="G642">
        <v>2868453.6351769</v>
      </c>
    </row>
    <row r="643" spans="1:7">
      <c r="A643">
        <v>641</v>
      </c>
      <c r="B643">
        <v>17923507.6209319</v>
      </c>
      <c r="C643">
        <v>3087365.9973121</v>
      </c>
      <c r="D643">
        <v>5768966.81071728</v>
      </c>
      <c r="E643">
        <v>5195744.88343375</v>
      </c>
      <c r="F643">
        <v>1002999.94921099</v>
      </c>
      <c r="G643">
        <v>2868429.98025774</v>
      </c>
    </row>
    <row r="644" spans="1:7">
      <c r="A644">
        <v>642</v>
      </c>
      <c r="B644">
        <v>17923507.773217</v>
      </c>
      <c r="C644">
        <v>3087161.24547669</v>
      </c>
      <c r="D644">
        <v>5769054.95639966</v>
      </c>
      <c r="E644">
        <v>5195744.88343375</v>
      </c>
      <c r="F644">
        <v>1003084.47522359</v>
      </c>
      <c r="G644">
        <v>2868462.21268328</v>
      </c>
    </row>
    <row r="645" spans="1:7">
      <c r="A645">
        <v>643</v>
      </c>
      <c r="B645">
        <v>17923511.4635624</v>
      </c>
      <c r="C645">
        <v>3087120.79573193</v>
      </c>
      <c r="D645">
        <v>5769021.5361594</v>
      </c>
      <c r="E645">
        <v>5195744.88343375</v>
      </c>
      <c r="F645">
        <v>1003134.99092427</v>
      </c>
      <c r="G645">
        <v>2868489.25731304</v>
      </c>
    </row>
    <row r="646" spans="1:7">
      <c r="A646">
        <v>644</v>
      </c>
      <c r="B646">
        <v>17923509.2160927</v>
      </c>
      <c r="C646">
        <v>3087196.44642146</v>
      </c>
      <c r="D646">
        <v>5769035.92484789</v>
      </c>
      <c r="E646">
        <v>5195744.88343375</v>
      </c>
      <c r="F646">
        <v>1003069.75160419</v>
      </c>
      <c r="G646">
        <v>2868462.20978546</v>
      </c>
    </row>
    <row r="647" spans="1:7">
      <c r="A647">
        <v>645</v>
      </c>
      <c r="B647">
        <v>17923509.6542279</v>
      </c>
      <c r="C647">
        <v>3087285.31282107</v>
      </c>
      <c r="D647">
        <v>5768919.68751986</v>
      </c>
      <c r="E647">
        <v>5195744.88343375</v>
      </c>
      <c r="F647">
        <v>1003084.73547108</v>
      </c>
      <c r="G647">
        <v>2868475.03498216</v>
      </c>
    </row>
    <row r="648" spans="1:7">
      <c r="A648">
        <v>646</v>
      </c>
      <c r="B648">
        <v>17923508.3990635</v>
      </c>
      <c r="C648">
        <v>3087078.10936304</v>
      </c>
      <c r="D648">
        <v>5769071.20654611</v>
      </c>
      <c r="E648">
        <v>5195744.88343375</v>
      </c>
      <c r="F648">
        <v>1003128.88425046</v>
      </c>
      <c r="G648">
        <v>2868485.31547014</v>
      </c>
    </row>
    <row r="649" spans="1:7">
      <c r="A649">
        <v>647</v>
      </c>
      <c r="B649">
        <v>17923508.7880521</v>
      </c>
      <c r="C649">
        <v>3086319.29489342</v>
      </c>
      <c r="D649">
        <v>5769417.42551189</v>
      </c>
      <c r="E649">
        <v>5195744.88343375</v>
      </c>
      <c r="F649">
        <v>1003426.23080535</v>
      </c>
      <c r="G649">
        <v>2868600.9534077</v>
      </c>
    </row>
    <row r="650" spans="1:7">
      <c r="A650">
        <v>648</v>
      </c>
      <c r="B650">
        <v>17923507.850439</v>
      </c>
      <c r="C650">
        <v>3086967.8354801</v>
      </c>
      <c r="D650">
        <v>5769107.02289915</v>
      </c>
      <c r="E650">
        <v>5195744.88343375</v>
      </c>
      <c r="F650">
        <v>1003178.89837267</v>
      </c>
      <c r="G650">
        <v>2868509.21025337</v>
      </c>
    </row>
    <row r="651" spans="1:7">
      <c r="A651">
        <v>649</v>
      </c>
      <c r="B651">
        <v>17923508.1270946</v>
      </c>
      <c r="C651">
        <v>3086946.29331861</v>
      </c>
      <c r="D651">
        <v>5769106.91849338</v>
      </c>
      <c r="E651">
        <v>5195744.88343375</v>
      </c>
      <c r="F651">
        <v>1003195.65141897</v>
      </c>
      <c r="G651">
        <v>2868514.38042985</v>
      </c>
    </row>
    <row r="652" spans="1:7">
      <c r="A652">
        <v>650</v>
      </c>
      <c r="B652">
        <v>17923508.3022502</v>
      </c>
      <c r="C652">
        <v>3087331.85146322</v>
      </c>
      <c r="D652">
        <v>5768988.92267236</v>
      </c>
      <c r="E652">
        <v>5195744.88343375</v>
      </c>
      <c r="F652">
        <v>1003009.7133533</v>
      </c>
      <c r="G652">
        <v>2868432.93132755</v>
      </c>
    </row>
    <row r="653" spans="1:7">
      <c r="A653">
        <v>651</v>
      </c>
      <c r="B653">
        <v>17923508.6680889</v>
      </c>
      <c r="C653">
        <v>3087857.33550052</v>
      </c>
      <c r="D653">
        <v>5768700.56272655</v>
      </c>
      <c r="E653">
        <v>5195744.88343375</v>
      </c>
      <c r="F653">
        <v>1002849.1999325</v>
      </c>
      <c r="G653">
        <v>2868356.68649558</v>
      </c>
    </row>
    <row r="654" spans="1:7">
      <c r="A654">
        <v>652</v>
      </c>
      <c r="B654">
        <v>17923507.2555067</v>
      </c>
      <c r="C654">
        <v>3087426.03547671</v>
      </c>
      <c r="D654">
        <v>5768935.79124329</v>
      </c>
      <c r="E654">
        <v>5195744.88343375</v>
      </c>
      <c r="F654">
        <v>1002978.30497417</v>
      </c>
      <c r="G654">
        <v>2868422.2403788</v>
      </c>
    </row>
    <row r="655" spans="1:7">
      <c r="A655">
        <v>653</v>
      </c>
      <c r="B655">
        <v>17923510.065685</v>
      </c>
      <c r="C655">
        <v>3087452.93279845</v>
      </c>
      <c r="D655">
        <v>5768966.88311069</v>
      </c>
      <c r="E655">
        <v>5195744.88343375</v>
      </c>
      <c r="F655">
        <v>1002944.89967323</v>
      </c>
      <c r="G655">
        <v>2868400.46666888</v>
      </c>
    </row>
    <row r="656" spans="1:7">
      <c r="A656">
        <v>654</v>
      </c>
      <c r="B656">
        <v>17923507.8559062</v>
      </c>
      <c r="C656">
        <v>3087047.00150259</v>
      </c>
      <c r="D656">
        <v>5769104.42673952</v>
      </c>
      <c r="E656">
        <v>5195744.88343375</v>
      </c>
      <c r="F656">
        <v>1003125.42175751</v>
      </c>
      <c r="G656">
        <v>2868486.12247284</v>
      </c>
    </row>
    <row r="657" spans="1:7">
      <c r="A657">
        <v>655</v>
      </c>
      <c r="B657">
        <v>17923506.2941931</v>
      </c>
      <c r="C657">
        <v>3087787.17175525</v>
      </c>
      <c r="D657">
        <v>5768799.59655973</v>
      </c>
      <c r="E657">
        <v>5195744.88343375</v>
      </c>
      <c r="F657">
        <v>1002811.79442231</v>
      </c>
      <c r="G657">
        <v>2868362.84802208</v>
      </c>
    </row>
    <row r="658" spans="1:7">
      <c r="A658">
        <v>656</v>
      </c>
      <c r="B658">
        <v>17923507.8959791</v>
      </c>
      <c r="C658">
        <v>3088040.71535165</v>
      </c>
      <c r="D658">
        <v>5768702.07018608</v>
      </c>
      <c r="E658">
        <v>5195744.88343375</v>
      </c>
      <c r="F658">
        <v>1002703.61599792</v>
      </c>
      <c r="G658">
        <v>2868316.61100969</v>
      </c>
    </row>
    <row r="659" spans="1:7">
      <c r="A659">
        <v>657</v>
      </c>
      <c r="B659">
        <v>17923507.3841867</v>
      </c>
      <c r="C659">
        <v>3088391.54616537</v>
      </c>
      <c r="D659">
        <v>5768603.90462584</v>
      </c>
      <c r="E659">
        <v>5195744.88343375</v>
      </c>
      <c r="F659">
        <v>1002532.37589011</v>
      </c>
      <c r="G659">
        <v>2868234.67407162</v>
      </c>
    </row>
    <row r="660" spans="1:7">
      <c r="A660">
        <v>658</v>
      </c>
      <c r="B660">
        <v>17923506.7032631</v>
      </c>
      <c r="C660">
        <v>3087800.99801519</v>
      </c>
      <c r="D660">
        <v>5768795.15303049</v>
      </c>
      <c r="E660">
        <v>5195744.88343375</v>
      </c>
      <c r="F660">
        <v>1002802.66557041</v>
      </c>
      <c r="G660">
        <v>2868363.00321325</v>
      </c>
    </row>
    <row r="661" spans="1:7">
      <c r="A661">
        <v>659</v>
      </c>
      <c r="B661">
        <v>17923509.5689582</v>
      </c>
      <c r="C661">
        <v>3087454.81420052</v>
      </c>
      <c r="D661">
        <v>5768930.56340872</v>
      </c>
      <c r="E661">
        <v>5195744.88343375</v>
      </c>
      <c r="F661">
        <v>1002953.39935012</v>
      </c>
      <c r="G661">
        <v>2868425.90856508</v>
      </c>
    </row>
    <row r="662" spans="1:7">
      <c r="A662">
        <v>660</v>
      </c>
      <c r="B662">
        <v>17923506.713666</v>
      </c>
      <c r="C662">
        <v>3087984.72899167</v>
      </c>
      <c r="D662">
        <v>5768683.29719736</v>
      </c>
      <c r="E662">
        <v>5195744.88343375</v>
      </c>
      <c r="F662">
        <v>1002755.7866794</v>
      </c>
      <c r="G662">
        <v>2868338.01736387</v>
      </c>
    </row>
    <row r="663" spans="1:7">
      <c r="A663">
        <v>661</v>
      </c>
      <c r="B663">
        <v>17923505.9462479</v>
      </c>
      <c r="C663">
        <v>3087597.54562047</v>
      </c>
      <c r="D663">
        <v>5768804.54218854</v>
      </c>
      <c r="E663">
        <v>5195744.88343375</v>
      </c>
      <c r="F663">
        <v>1002946.37646954</v>
      </c>
      <c r="G663">
        <v>2868412.59853562</v>
      </c>
    </row>
    <row r="664" spans="1:7">
      <c r="A664">
        <v>662</v>
      </c>
      <c r="B664">
        <v>17923506.4270847</v>
      </c>
      <c r="C664">
        <v>3088059.67510708</v>
      </c>
      <c r="D664">
        <v>5768624.8238604</v>
      </c>
      <c r="E664">
        <v>5195744.88343375</v>
      </c>
      <c r="F664">
        <v>1002748.50459624</v>
      </c>
      <c r="G664">
        <v>2868328.54008724</v>
      </c>
    </row>
    <row r="665" spans="1:7">
      <c r="A665">
        <v>663</v>
      </c>
      <c r="B665">
        <v>17923506.8981273</v>
      </c>
      <c r="C665">
        <v>3087700.12049469</v>
      </c>
      <c r="D665">
        <v>5768767.01876248</v>
      </c>
      <c r="E665">
        <v>5195744.88343375</v>
      </c>
      <c r="F665">
        <v>1002895.75736149</v>
      </c>
      <c r="G665">
        <v>2868399.11807489</v>
      </c>
    </row>
    <row r="666" spans="1:7">
      <c r="A666">
        <v>664</v>
      </c>
      <c r="B666">
        <v>17923505.4875919</v>
      </c>
      <c r="C666">
        <v>3087564.27895447</v>
      </c>
      <c r="D666">
        <v>5768766.60829252</v>
      </c>
      <c r="E666">
        <v>5195744.88343375</v>
      </c>
      <c r="F666">
        <v>1002996.92678246</v>
      </c>
      <c r="G666">
        <v>2868432.79012874</v>
      </c>
    </row>
    <row r="667" spans="1:7">
      <c r="A667">
        <v>665</v>
      </c>
      <c r="B667">
        <v>17923506.7398422</v>
      </c>
      <c r="C667">
        <v>3088328.02916747</v>
      </c>
      <c r="D667">
        <v>5768437.69083743</v>
      </c>
      <c r="E667">
        <v>5195744.88343375</v>
      </c>
      <c r="F667">
        <v>1002692.14004887</v>
      </c>
      <c r="G667">
        <v>2868303.99635469</v>
      </c>
    </row>
    <row r="668" spans="1:7">
      <c r="A668">
        <v>666</v>
      </c>
      <c r="B668">
        <v>17923505.457803</v>
      </c>
      <c r="C668">
        <v>3087793.75534459</v>
      </c>
      <c r="D668">
        <v>5768676.81109423</v>
      </c>
      <c r="E668">
        <v>5195744.88343375</v>
      </c>
      <c r="F668">
        <v>1002898.94898295</v>
      </c>
      <c r="G668">
        <v>2868391.05894753</v>
      </c>
    </row>
    <row r="669" spans="1:7">
      <c r="A669">
        <v>667</v>
      </c>
      <c r="B669">
        <v>17923506.6417409</v>
      </c>
      <c r="C669">
        <v>3087531.85324863</v>
      </c>
      <c r="D669">
        <v>5768842.23859971</v>
      </c>
      <c r="E669">
        <v>5195744.88343375</v>
      </c>
      <c r="F669">
        <v>1002961.76747915</v>
      </c>
      <c r="G669">
        <v>2868425.89897966</v>
      </c>
    </row>
    <row r="670" spans="1:7">
      <c r="A670">
        <v>668</v>
      </c>
      <c r="B670">
        <v>17923506.0849898</v>
      </c>
      <c r="C670">
        <v>3087899.34365137</v>
      </c>
      <c r="D670">
        <v>5768648.62601985</v>
      </c>
      <c r="E670">
        <v>5195744.88343375</v>
      </c>
      <c r="F670">
        <v>1002844.92563344</v>
      </c>
      <c r="G670">
        <v>2868368.30625145</v>
      </c>
    </row>
    <row r="671" spans="1:7">
      <c r="A671">
        <v>669</v>
      </c>
      <c r="B671">
        <v>17923506.7225282</v>
      </c>
      <c r="C671">
        <v>3087958.61872847</v>
      </c>
      <c r="D671">
        <v>5768643.9829641</v>
      </c>
      <c r="E671">
        <v>5195744.88343375</v>
      </c>
      <c r="F671">
        <v>1002814.90489712</v>
      </c>
      <c r="G671">
        <v>2868344.3325048</v>
      </c>
    </row>
    <row r="672" spans="1:7">
      <c r="A672">
        <v>670</v>
      </c>
      <c r="B672">
        <v>17923505.9708149</v>
      </c>
      <c r="C672">
        <v>3088256.4692444</v>
      </c>
      <c r="D672">
        <v>5768490.30064864</v>
      </c>
      <c r="E672">
        <v>5195744.88343375</v>
      </c>
      <c r="F672">
        <v>1002705.4232382</v>
      </c>
      <c r="G672">
        <v>2868308.89424995</v>
      </c>
    </row>
    <row r="673" spans="1:7">
      <c r="A673">
        <v>671</v>
      </c>
      <c r="B673">
        <v>17923507.0103089</v>
      </c>
      <c r="C673">
        <v>3087875.15701222</v>
      </c>
      <c r="D673">
        <v>5768627.87418079</v>
      </c>
      <c r="E673">
        <v>5195744.88343375</v>
      </c>
      <c r="F673">
        <v>1002876.99955133</v>
      </c>
      <c r="G673">
        <v>2868382.09613082</v>
      </c>
    </row>
    <row r="674" spans="1:7">
      <c r="A674">
        <v>672</v>
      </c>
      <c r="B674">
        <v>17923506.2951535</v>
      </c>
      <c r="C674">
        <v>3087806.16399798</v>
      </c>
      <c r="D674">
        <v>5768664.45638298</v>
      </c>
      <c r="E674">
        <v>5195744.88343375</v>
      </c>
      <c r="F674">
        <v>1002900.16319449</v>
      </c>
      <c r="G674">
        <v>2868390.6281443</v>
      </c>
    </row>
    <row r="675" spans="1:7">
      <c r="A675">
        <v>673</v>
      </c>
      <c r="B675">
        <v>17923508.7188405</v>
      </c>
      <c r="C675">
        <v>3087452.13070848</v>
      </c>
      <c r="D675">
        <v>5768881.64688412</v>
      </c>
      <c r="E675">
        <v>5195744.88343375</v>
      </c>
      <c r="F675">
        <v>1002990.55546135</v>
      </c>
      <c r="G675">
        <v>2868439.50235284</v>
      </c>
    </row>
    <row r="676" spans="1:7">
      <c r="A676">
        <v>674</v>
      </c>
      <c r="B676">
        <v>17923506.0653567</v>
      </c>
      <c r="C676">
        <v>3087740.76453829</v>
      </c>
      <c r="D676">
        <v>5768711.37316055</v>
      </c>
      <c r="E676">
        <v>5195744.88343375</v>
      </c>
      <c r="F676">
        <v>1002916.09743152</v>
      </c>
      <c r="G676">
        <v>2868392.94679262</v>
      </c>
    </row>
    <row r="677" spans="1:7">
      <c r="A677">
        <v>675</v>
      </c>
      <c r="B677">
        <v>17923508.747207</v>
      </c>
      <c r="C677">
        <v>3088421.51375461</v>
      </c>
      <c r="D677">
        <v>5768388.68280412</v>
      </c>
      <c r="E677">
        <v>5195744.88343375</v>
      </c>
      <c r="F677">
        <v>1002672.17849429</v>
      </c>
      <c r="G677">
        <v>2868281.4887202</v>
      </c>
    </row>
    <row r="678" spans="1:7">
      <c r="A678">
        <v>676</v>
      </c>
      <c r="B678">
        <v>17923506.5476334</v>
      </c>
      <c r="C678">
        <v>3088062.0146375</v>
      </c>
      <c r="D678">
        <v>5768569.29670064</v>
      </c>
      <c r="E678">
        <v>5195744.88343375</v>
      </c>
      <c r="F678">
        <v>1002787.13773129</v>
      </c>
      <c r="G678">
        <v>2868343.21513022</v>
      </c>
    </row>
    <row r="679" spans="1:7">
      <c r="A679">
        <v>677</v>
      </c>
      <c r="B679">
        <v>17923507.0846943</v>
      </c>
      <c r="C679">
        <v>3086792.50069069</v>
      </c>
      <c r="D679">
        <v>5769001.191616</v>
      </c>
      <c r="E679">
        <v>5195744.88343375</v>
      </c>
      <c r="F679">
        <v>1003373.16236516</v>
      </c>
      <c r="G679">
        <v>2868595.34658866</v>
      </c>
    </row>
    <row r="680" spans="1:7">
      <c r="A680">
        <v>678</v>
      </c>
      <c r="B680">
        <v>17923505.5131117</v>
      </c>
      <c r="C680">
        <v>3087757.46995139</v>
      </c>
      <c r="D680">
        <v>5768669.4466947</v>
      </c>
      <c r="E680">
        <v>5195744.88343375</v>
      </c>
      <c r="F680">
        <v>1002926.13898312</v>
      </c>
      <c r="G680">
        <v>2868407.57404874</v>
      </c>
    </row>
    <row r="681" spans="1:7">
      <c r="A681">
        <v>679</v>
      </c>
      <c r="B681">
        <v>17923507.5945658</v>
      </c>
      <c r="C681">
        <v>3088056.67466715</v>
      </c>
      <c r="D681">
        <v>5768479.57813634</v>
      </c>
      <c r="E681">
        <v>5195744.88343375</v>
      </c>
      <c r="F681">
        <v>1002854.5573724</v>
      </c>
      <c r="G681">
        <v>2868371.90095618</v>
      </c>
    </row>
    <row r="682" spans="1:7">
      <c r="A682">
        <v>680</v>
      </c>
      <c r="B682">
        <v>17923506.0798726</v>
      </c>
      <c r="C682">
        <v>3087757.21487543</v>
      </c>
      <c r="D682">
        <v>5768703.83360454</v>
      </c>
      <c r="E682">
        <v>5195744.88343375</v>
      </c>
      <c r="F682">
        <v>1002908.74867952</v>
      </c>
      <c r="G682">
        <v>2868391.39927941</v>
      </c>
    </row>
    <row r="683" spans="1:7">
      <c r="A683">
        <v>681</v>
      </c>
      <c r="B683">
        <v>17923505.2646389</v>
      </c>
      <c r="C683">
        <v>3087740.15168368</v>
      </c>
      <c r="D683">
        <v>5768704.8523704</v>
      </c>
      <c r="E683">
        <v>5195744.88343375</v>
      </c>
      <c r="F683">
        <v>1002917.90696782</v>
      </c>
      <c r="G683">
        <v>2868397.47018328</v>
      </c>
    </row>
    <row r="684" spans="1:7">
      <c r="A684">
        <v>682</v>
      </c>
      <c r="B684">
        <v>17923505.6738489</v>
      </c>
      <c r="C684">
        <v>3087737.21453486</v>
      </c>
      <c r="D684">
        <v>5768715.86195231</v>
      </c>
      <c r="E684">
        <v>5195744.88343375</v>
      </c>
      <c r="F684">
        <v>1002907.23603659</v>
      </c>
      <c r="G684">
        <v>2868400.47789139</v>
      </c>
    </row>
    <row r="685" spans="1:7">
      <c r="A685">
        <v>683</v>
      </c>
      <c r="B685">
        <v>17923505.1048712</v>
      </c>
      <c r="C685">
        <v>3087476.83557852</v>
      </c>
      <c r="D685">
        <v>5768828.53276277</v>
      </c>
      <c r="E685">
        <v>5195744.88343375</v>
      </c>
      <c r="F685">
        <v>1003015.47408927</v>
      </c>
      <c r="G685">
        <v>2868439.37900688</v>
      </c>
    </row>
    <row r="686" spans="1:7">
      <c r="A686">
        <v>684</v>
      </c>
      <c r="B686">
        <v>17923504.8903568</v>
      </c>
      <c r="C686">
        <v>3087306.34154393</v>
      </c>
      <c r="D686">
        <v>5768890.70712618</v>
      </c>
      <c r="E686">
        <v>5195744.88343375</v>
      </c>
      <c r="F686">
        <v>1003096.14908109</v>
      </c>
      <c r="G686">
        <v>2868466.80917191</v>
      </c>
    </row>
    <row r="687" spans="1:7">
      <c r="A687">
        <v>685</v>
      </c>
      <c r="B687">
        <v>17923505.4926353</v>
      </c>
      <c r="C687">
        <v>3087367.85515101</v>
      </c>
      <c r="D687">
        <v>5768872.22548014</v>
      </c>
      <c r="E687">
        <v>5195744.88343375</v>
      </c>
      <c r="F687">
        <v>1003066.50008684</v>
      </c>
      <c r="G687">
        <v>2868454.02848354</v>
      </c>
    </row>
    <row r="688" spans="1:7">
      <c r="A688">
        <v>686</v>
      </c>
      <c r="B688">
        <v>17923506.2292471</v>
      </c>
      <c r="C688">
        <v>3087247.62627692</v>
      </c>
      <c r="D688">
        <v>5768912.76700585</v>
      </c>
      <c r="E688">
        <v>5195744.88343375</v>
      </c>
      <c r="F688">
        <v>1003121.39726556</v>
      </c>
      <c r="G688">
        <v>2868479.555265</v>
      </c>
    </row>
    <row r="689" spans="1:7">
      <c r="A689">
        <v>687</v>
      </c>
      <c r="B689">
        <v>17923505.0029317</v>
      </c>
      <c r="C689">
        <v>3087216.02110723</v>
      </c>
      <c r="D689">
        <v>5768919.84450968</v>
      </c>
      <c r="E689">
        <v>5195744.88343375</v>
      </c>
      <c r="F689">
        <v>1003138.70848831</v>
      </c>
      <c r="G689">
        <v>2868485.54539276</v>
      </c>
    </row>
    <row r="690" spans="1:7">
      <c r="A690">
        <v>688</v>
      </c>
      <c r="B690">
        <v>17923506.269012</v>
      </c>
      <c r="C690">
        <v>3087275.04038403</v>
      </c>
      <c r="D690">
        <v>5768904.01098908</v>
      </c>
      <c r="E690">
        <v>5195744.88343375</v>
      </c>
      <c r="F690">
        <v>1003110.36544592</v>
      </c>
      <c r="G690">
        <v>2868471.96875926</v>
      </c>
    </row>
    <row r="691" spans="1:7">
      <c r="A691">
        <v>689</v>
      </c>
      <c r="B691">
        <v>17923505.3121299</v>
      </c>
      <c r="C691">
        <v>3087256.06564294</v>
      </c>
      <c r="D691">
        <v>5768902.03420708</v>
      </c>
      <c r="E691">
        <v>5195744.88343375</v>
      </c>
      <c r="F691">
        <v>1003122.03279864</v>
      </c>
      <c r="G691">
        <v>2868480.29604746</v>
      </c>
    </row>
    <row r="692" spans="1:7">
      <c r="A692">
        <v>690</v>
      </c>
      <c r="B692">
        <v>17923504.6286704</v>
      </c>
      <c r="C692">
        <v>3086975.52196997</v>
      </c>
      <c r="D692">
        <v>5769019.17594602</v>
      </c>
      <c r="E692">
        <v>5195744.88343375</v>
      </c>
      <c r="F692">
        <v>1003238.6827239</v>
      </c>
      <c r="G692">
        <v>2868526.36459679</v>
      </c>
    </row>
    <row r="693" spans="1:7">
      <c r="A693">
        <v>691</v>
      </c>
      <c r="B693">
        <v>17923504.8946629</v>
      </c>
      <c r="C693">
        <v>3086857.36067027</v>
      </c>
      <c r="D693">
        <v>5769073.12933311</v>
      </c>
      <c r="E693">
        <v>5195744.88343375</v>
      </c>
      <c r="F693">
        <v>1003283.82057107</v>
      </c>
      <c r="G693">
        <v>2868545.70065473</v>
      </c>
    </row>
    <row r="694" spans="1:7">
      <c r="A694">
        <v>692</v>
      </c>
      <c r="B694">
        <v>17923505.1695634</v>
      </c>
      <c r="C694">
        <v>3086511.13797252</v>
      </c>
      <c r="D694">
        <v>5769209.77028031</v>
      </c>
      <c r="E694">
        <v>5195744.88343375</v>
      </c>
      <c r="F694">
        <v>1003430.0097384</v>
      </c>
      <c r="G694">
        <v>2868609.36813844</v>
      </c>
    </row>
    <row r="695" spans="1:7">
      <c r="A695">
        <v>693</v>
      </c>
      <c r="B695">
        <v>17923505.266772</v>
      </c>
      <c r="C695">
        <v>3086874.80747268</v>
      </c>
      <c r="D695">
        <v>5769047.21393021</v>
      </c>
      <c r="E695">
        <v>5195744.88343375</v>
      </c>
      <c r="F695">
        <v>1003288.62232155</v>
      </c>
      <c r="G695">
        <v>2868549.73961377</v>
      </c>
    </row>
    <row r="696" spans="1:7">
      <c r="A696">
        <v>694</v>
      </c>
      <c r="B696">
        <v>17923505.4063199</v>
      </c>
      <c r="C696">
        <v>3087150.71185132</v>
      </c>
      <c r="D696">
        <v>5768973.89673734</v>
      </c>
      <c r="E696">
        <v>5195744.88343375</v>
      </c>
      <c r="F696">
        <v>1003149.04935438</v>
      </c>
      <c r="G696">
        <v>2868486.86494316</v>
      </c>
    </row>
    <row r="697" spans="1:7">
      <c r="A697">
        <v>695</v>
      </c>
      <c r="B697">
        <v>17923504.9079487</v>
      </c>
      <c r="C697">
        <v>3086859.48248826</v>
      </c>
      <c r="D697">
        <v>5769075.36249615</v>
      </c>
      <c r="E697">
        <v>5195744.88343375</v>
      </c>
      <c r="F697">
        <v>1003280.95010846</v>
      </c>
      <c r="G697">
        <v>2868544.22942205</v>
      </c>
    </row>
    <row r="698" spans="1:7">
      <c r="A698">
        <v>696</v>
      </c>
      <c r="B698">
        <v>17923504.6714684</v>
      </c>
      <c r="C698">
        <v>3086828.26837985</v>
      </c>
      <c r="D698">
        <v>5769077.00804544</v>
      </c>
      <c r="E698">
        <v>5195744.88343375</v>
      </c>
      <c r="F698">
        <v>1003305.87613677</v>
      </c>
      <c r="G698">
        <v>2868548.63547264</v>
      </c>
    </row>
    <row r="699" spans="1:7">
      <c r="A699">
        <v>697</v>
      </c>
      <c r="B699">
        <v>17923504.443073</v>
      </c>
      <c r="C699">
        <v>3086995.62004172</v>
      </c>
      <c r="D699">
        <v>5769023.58707727</v>
      </c>
      <c r="E699">
        <v>5195744.88343375</v>
      </c>
      <c r="F699">
        <v>1003220.68867898</v>
      </c>
      <c r="G699">
        <v>2868519.66384124</v>
      </c>
    </row>
    <row r="700" spans="1:7">
      <c r="A700">
        <v>698</v>
      </c>
      <c r="B700">
        <v>17923503.4146097</v>
      </c>
      <c r="C700">
        <v>3087064.3842571</v>
      </c>
      <c r="D700">
        <v>5769014.34465721</v>
      </c>
      <c r="E700">
        <v>5195744.88343375</v>
      </c>
      <c r="F700">
        <v>1003174.08211593</v>
      </c>
      <c r="G700">
        <v>2868505.72014572</v>
      </c>
    </row>
    <row r="701" spans="1:7">
      <c r="A701">
        <v>699</v>
      </c>
      <c r="B701">
        <v>17923503.118905</v>
      </c>
      <c r="C701">
        <v>3087190.4494895</v>
      </c>
      <c r="D701">
        <v>5768961.67836211</v>
      </c>
      <c r="E701">
        <v>5195744.88343375</v>
      </c>
      <c r="F701">
        <v>1003121.47386921</v>
      </c>
      <c r="G701">
        <v>2868484.63375046</v>
      </c>
    </row>
    <row r="702" spans="1:7">
      <c r="A702">
        <v>700</v>
      </c>
      <c r="B702">
        <v>17923503.0749381</v>
      </c>
      <c r="C702">
        <v>3087560.32223432</v>
      </c>
      <c r="D702">
        <v>5768793.5407616</v>
      </c>
      <c r="E702">
        <v>5195744.88343375</v>
      </c>
      <c r="F702">
        <v>1002984.20129914</v>
      </c>
      <c r="G702">
        <v>2868420.12720931</v>
      </c>
    </row>
    <row r="703" spans="1:7">
      <c r="A703">
        <v>701</v>
      </c>
      <c r="B703">
        <v>17923503.4553636</v>
      </c>
      <c r="C703">
        <v>3087437.17415002</v>
      </c>
      <c r="D703">
        <v>5768868.20040168</v>
      </c>
      <c r="E703">
        <v>5195744.88343375</v>
      </c>
      <c r="F703">
        <v>1003017.36978355</v>
      </c>
      <c r="G703">
        <v>2868435.82759457</v>
      </c>
    </row>
    <row r="704" spans="1:7">
      <c r="A704">
        <v>702</v>
      </c>
      <c r="B704">
        <v>17923503.0594872</v>
      </c>
      <c r="C704">
        <v>3087540.62182176</v>
      </c>
      <c r="D704">
        <v>5768793.16346344</v>
      </c>
      <c r="E704">
        <v>5195744.88343375</v>
      </c>
      <c r="F704">
        <v>1002996.58825663</v>
      </c>
      <c r="G704">
        <v>2868427.80251159</v>
      </c>
    </row>
    <row r="705" spans="1:7">
      <c r="A705">
        <v>703</v>
      </c>
      <c r="B705">
        <v>17923503.4277721</v>
      </c>
      <c r="C705">
        <v>3087403.8992636</v>
      </c>
      <c r="D705">
        <v>5768841.88130407</v>
      </c>
      <c r="E705">
        <v>5195744.88343375</v>
      </c>
      <c r="F705">
        <v>1003058.49413203</v>
      </c>
      <c r="G705">
        <v>2868454.26963863</v>
      </c>
    </row>
    <row r="706" spans="1:7">
      <c r="A706">
        <v>704</v>
      </c>
      <c r="B706">
        <v>17923502.5072532</v>
      </c>
      <c r="C706">
        <v>3087234.12760826</v>
      </c>
      <c r="D706">
        <v>5768881.64198706</v>
      </c>
      <c r="E706">
        <v>5195744.88343375</v>
      </c>
      <c r="F706">
        <v>1003148.91106216</v>
      </c>
      <c r="G706">
        <v>2868492.94316201</v>
      </c>
    </row>
    <row r="707" spans="1:7">
      <c r="A707">
        <v>705</v>
      </c>
      <c r="B707">
        <v>17923502.8589032</v>
      </c>
      <c r="C707">
        <v>3087311.12356802</v>
      </c>
      <c r="D707">
        <v>5768845.50512382</v>
      </c>
      <c r="E707">
        <v>5195744.88343375</v>
      </c>
      <c r="F707">
        <v>1003122.80664201</v>
      </c>
      <c r="G707">
        <v>2868478.54013561</v>
      </c>
    </row>
    <row r="708" spans="1:7">
      <c r="A708">
        <v>706</v>
      </c>
      <c r="B708">
        <v>17923501.4800882</v>
      </c>
      <c r="C708">
        <v>3087202.42872556</v>
      </c>
      <c r="D708">
        <v>5768925.93336796</v>
      </c>
      <c r="E708">
        <v>5195744.88343375</v>
      </c>
      <c r="F708">
        <v>1003140.23635079</v>
      </c>
      <c r="G708">
        <v>2868487.99821017</v>
      </c>
    </row>
    <row r="709" spans="1:7">
      <c r="A709">
        <v>707</v>
      </c>
      <c r="B709">
        <v>17923501.4952472</v>
      </c>
      <c r="C709">
        <v>3087349.87875611</v>
      </c>
      <c r="D709">
        <v>5768850.16932552</v>
      </c>
      <c r="E709">
        <v>5195744.88343375</v>
      </c>
      <c r="F709">
        <v>1003090.25734703</v>
      </c>
      <c r="G709">
        <v>2868466.30638484</v>
      </c>
    </row>
    <row r="710" spans="1:7">
      <c r="A710">
        <v>708</v>
      </c>
      <c r="B710">
        <v>17923501.7156628</v>
      </c>
      <c r="C710">
        <v>3087545.60831749</v>
      </c>
      <c r="D710">
        <v>5768828.3376661</v>
      </c>
      <c r="E710">
        <v>5195744.88343375</v>
      </c>
      <c r="F710">
        <v>1002967.45300308</v>
      </c>
      <c r="G710">
        <v>2868415.43324236</v>
      </c>
    </row>
    <row r="711" spans="1:7">
      <c r="A711">
        <v>709</v>
      </c>
      <c r="B711">
        <v>17923501.7894693</v>
      </c>
      <c r="C711">
        <v>3087279.23075689</v>
      </c>
      <c r="D711">
        <v>5768898.14945262</v>
      </c>
      <c r="E711">
        <v>5195744.88343375</v>
      </c>
      <c r="F711">
        <v>1003105.85545172</v>
      </c>
      <c r="G711">
        <v>2868473.67037436</v>
      </c>
    </row>
    <row r="712" spans="1:7">
      <c r="A712">
        <v>710</v>
      </c>
      <c r="B712">
        <v>17923501.6990147</v>
      </c>
      <c r="C712">
        <v>3087394.88832011</v>
      </c>
      <c r="D712">
        <v>5768844.79451029</v>
      </c>
      <c r="E712">
        <v>5195744.88343375</v>
      </c>
      <c r="F712">
        <v>1003062.98974604</v>
      </c>
      <c r="G712">
        <v>2868454.14300455</v>
      </c>
    </row>
    <row r="713" spans="1:7">
      <c r="A713">
        <v>711</v>
      </c>
      <c r="B713">
        <v>17923501.5444434</v>
      </c>
      <c r="C713">
        <v>3087247.56310718</v>
      </c>
      <c r="D713">
        <v>5768908.58979617</v>
      </c>
      <c r="E713">
        <v>5195744.88343375</v>
      </c>
      <c r="F713">
        <v>1003119.77474416</v>
      </c>
      <c r="G713">
        <v>2868480.73336213</v>
      </c>
    </row>
    <row r="714" spans="1:7">
      <c r="A714">
        <v>712</v>
      </c>
      <c r="B714">
        <v>17923502.0359822</v>
      </c>
      <c r="C714">
        <v>3087247.9140007</v>
      </c>
      <c r="D714">
        <v>5768927.2401856</v>
      </c>
      <c r="E714">
        <v>5195744.88343375</v>
      </c>
      <c r="F714">
        <v>1003109.8175096</v>
      </c>
      <c r="G714">
        <v>2868472.18085254</v>
      </c>
    </row>
    <row r="715" spans="1:7">
      <c r="A715">
        <v>713</v>
      </c>
      <c r="B715">
        <v>17923501.9980461</v>
      </c>
      <c r="C715">
        <v>3087008.56851632</v>
      </c>
      <c r="D715">
        <v>5769008.49395449</v>
      </c>
      <c r="E715">
        <v>5195744.88343375</v>
      </c>
      <c r="F715">
        <v>1003219.95700908</v>
      </c>
      <c r="G715">
        <v>2868520.09513247</v>
      </c>
    </row>
    <row r="716" spans="1:7">
      <c r="A716">
        <v>714</v>
      </c>
      <c r="B716">
        <v>17923501.1332856</v>
      </c>
      <c r="C716">
        <v>3087483.23620182</v>
      </c>
      <c r="D716">
        <v>5768821.8617293</v>
      </c>
      <c r="E716">
        <v>5195744.88343375</v>
      </c>
      <c r="F716">
        <v>1003018.66440763</v>
      </c>
      <c r="G716">
        <v>2868432.48751311</v>
      </c>
    </row>
    <row r="717" spans="1:7">
      <c r="A717">
        <v>715</v>
      </c>
      <c r="B717">
        <v>17923501.6477991</v>
      </c>
      <c r="C717">
        <v>3087501.14881413</v>
      </c>
      <c r="D717">
        <v>5768826.26405844</v>
      </c>
      <c r="E717">
        <v>5195744.88343375</v>
      </c>
      <c r="F717">
        <v>1003004.74072349</v>
      </c>
      <c r="G717">
        <v>2868424.61076927</v>
      </c>
    </row>
    <row r="718" spans="1:7">
      <c r="A718">
        <v>716</v>
      </c>
      <c r="B718">
        <v>17923501.227362</v>
      </c>
      <c r="C718">
        <v>3087494.42898156</v>
      </c>
      <c r="D718">
        <v>5768822.60278034</v>
      </c>
      <c r="E718">
        <v>5195744.88343375</v>
      </c>
      <c r="F718">
        <v>1003004.55820542</v>
      </c>
      <c r="G718">
        <v>2868434.75396097</v>
      </c>
    </row>
    <row r="719" spans="1:7">
      <c r="A719">
        <v>717</v>
      </c>
      <c r="B719">
        <v>17923501.2050528</v>
      </c>
      <c r="C719">
        <v>3087597.83247365</v>
      </c>
      <c r="D719">
        <v>5768777.04402873</v>
      </c>
      <c r="E719">
        <v>5195744.88343375</v>
      </c>
      <c r="F719">
        <v>1002969.77495633</v>
      </c>
      <c r="G719">
        <v>2868411.67016033</v>
      </c>
    </row>
    <row r="720" spans="1:7">
      <c r="A720">
        <v>718</v>
      </c>
      <c r="B720">
        <v>17923501.5626329</v>
      </c>
      <c r="C720">
        <v>3087520.26899174</v>
      </c>
      <c r="D720">
        <v>5768803.32407156</v>
      </c>
      <c r="E720">
        <v>5195744.88343375</v>
      </c>
      <c r="F720">
        <v>1003006.30423235</v>
      </c>
      <c r="G720">
        <v>2868426.78190354</v>
      </c>
    </row>
    <row r="721" spans="1:7">
      <c r="A721">
        <v>719</v>
      </c>
      <c r="B721">
        <v>17923501.5302861</v>
      </c>
      <c r="C721">
        <v>3087427.63906485</v>
      </c>
      <c r="D721">
        <v>5768850.40986364</v>
      </c>
      <c r="E721">
        <v>5195744.88343375</v>
      </c>
      <c r="F721">
        <v>1003038.82761436</v>
      </c>
      <c r="G721">
        <v>2868439.77030945</v>
      </c>
    </row>
    <row r="722" spans="1:7">
      <c r="A722">
        <v>720</v>
      </c>
      <c r="B722">
        <v>17923501.330941</v>
      </c>
      <c r="C722">
        <v>3087550.9779188</v>
      </c>
      <c r="D722">
        <v>5768783.99274192</v>
      </c>
      <c r="E722">
        <v>5195744.88343375</v>
      </c>
      <c r="F722">
        <v>1002995.3414464</v>
      </c>
      <c r="G722">
        <v>2868426.13540013</v>
      </c>
    </row>
    <row r="723" spans="1:7">
      <c r="A723">
        <v>721</v>
      </c>
      <c r="B723">
        <v>17923501.4030907</v>
      </c>
      <c r="C723">
        <v>3087244.92785319</v>
      </c>
      <c r="D723">
        <v>5768936.62068062</v>
      </c>
      <c r="E723">
        <v>5195744.88343375</v>
      </c>
      <c r="F723">
        <v>1003105.273387</v>
      </c>
      <c r="G723">
        <v>2868469.69773619</v>
      </c>
    </row>
    <row r="724" spans="1:7">
      <c r="A724">
        <v>722</v>
      </c>
      <c r="B724">
        <v>17923501.6003747</v>
      </c>
      <c r="C724">
        <v>3087842.28685473</v>
      </c>
      <c r="D724">
        <v>5768673.03026228</v>
      </c>
      <c r="E724">
        <v>5195744.88343375</v>
      </c>
      <c r="F724">
        <v>1002871.47588709</v>
      </c>
      <c r="G724">
        <v>2868369.92393684</v>
      </c>
    </row>
    <row r="725" spans="1:7">
      <c r="A725">
        <v>723</v>
      </c>
      <c r="B725">
        <v>17923501.3555988</v>
      </c>
      <c r="C725">
        <v>3087388.22854981</v>
      </c>
      <c r="D725">
        <v>5768854.81333327</v>
      </c>
      <c r="E725">
        <v>5195744.88343375</v>
      </c>
      <c r="F725">
        <v>1003064.26656805</v>
      </c>
      <c r="G725">
        <v>2868449.16371391</v>
      </c>
    </row>
    <row r="726" spans="1:7">
      <c r="A726">
        <v>724</v>
      </c>
      <c r="B726">
        <v>17923502.1589732</v>
      </c>
      <c r="C726">
        <v>3087505.02975322</v>
      </c>
      <c r="D726">
        <v>5768792.45008115</v>
      </c>
      <c r="E726">
        <v>5195744.88343375</v>
      </c>
      <c r="F726">
        <v>1003019.65919412</v>
      </c>
      <c r="G726">
        <v>2868440.13651098</v>
      </c>
    </row>
    <row r="727" spans="1:7">
      <c r="A727">
        <v>725</v>
      </c>
      <c r="B727">
        <v>17923501.3270707</v>
      </c>
      <c r="C727">
        <v>3087592.68227234</v>
      </c>
      <c r="D727">
        <v>5768787.79555132</v>
      </c>
      <c r="E727">
        <v>5195744.88343375</v>
      </c>
      <c r="F727">
        <v>1002966.43708005</v>
      </c>
      <c r="G727">
        <v>2868409.52873327</v>
      </c>
    </row>
    <row r="728" spans="1:7">
      <c r="A728">
        <v>726</v>
      </c>
      <c r="B728">
        <v>17923501.0546674</v>
      </c>
      <c r="C728">
        <v>3087674.16037205</v>
      </c>
      <c r="D728">
        <v>5768758.99655693</v>
      </c>
      <c r="E728">
        <v>5195744.88343375</v>
      </c>
      <c r="F728">
        <v>1002929.00151241</v>
      </c>
      <c r="G728">
        <v>2868394.01279224</v>
      </c>
    </row>
    <row r="729" spans="1:7">
      <c r="A729">
        <v>727</v>
      </c>
      <c r="B729">
        <v>17923501.0877022</v>
      </c>
      <c r="C729">
        <v>3087425.93693111</v>
      </c>
      <c r="D729">
        <v>5768857.63808633</v>
      </c>
      <c r="E729">
        <v>5195744.88343375</v>
      </c>
      <c r="F729">
        <v>1003034.06092529</v>
      </c>
      <c r="G729">
        <v>2868438.56832572</v>
      </c>
    </row>
    <row r="730" spans="1:7">
      <c r="A730">
        <v>728</v>
      </c>
      <c r="B730">
        <v>17923500.7160243</v>
      </c>
      <c r="C730">
        <v>3087458.13048145</v>
      </c>
      <c r="D730">
        <v>5768848.20864731</v>
      </c>
      <c r="E730">
        <v>5195744.88343375</v>
      </c>
      <c r="F730">
        <v>1003016.22103939</v>
      </c>
      <c r="G730">
        <v>2868433.27242238</v>
      </c>
    </row>
    <row r="731" spans="1:7">
      <c r="A731">
        <v>729</v>
      </c>
      <c r="B731">
        <v>17923500.9116232</v>
      </c>
      <c r="C731">
        <v>3087529.66565899</v>
      </c>
      <c r="D731">
        <v>5768819.52005293</v>
      </c>
      <c r="E731">
        <v>5195744.88343375</v>
      </c>
      <c r="F731">
        <v>1002984.02578877</v>
      </c>
      <c r="G731">
        <v>2868422.81668872</v>
      </c>
    </row>
    <row r="732" spans="1:7">
      <c r="A732">
        <v>730</v>
      </c>
      <c r="B732">
        <v>17923500.9343482</v>
      </c>
      <c r="C732">
        <v>3087371.94891258</v>
      </c>
      <c r="D732">
        <v>5768849.87669404</v>
      </c>
      <c r="E732">
        <v>5195744.88343375</v>
      </c>
      <c r="F732">
        <v>1003072.57145469</v>
      </c>
      <c r="G732">
        <v>2868461.65385312</v>
      </c>
    </row>
    <row r="733" spans="1:7">
      <c r="A733">
        <v>731</v>
      </c>
      <c r="B733">
        <v>17923500.635111</v>
      </c>
      <c r="C733">
        <v>3087463.66254147</v>
      </c>
      <c r="D733">
        <v>5768847.84955139</v>
      </c>
      <c r="E733">
        <v>5195744.88343375</v>
      </c>
      <c r="F733">
        <v>1003012.65903153</v>
      </c>
      <c r="G733">
        <v>2868431.58055285</v>
      </c>
    </row>
    <row r="734" spans="1:7">
      <c r="A734">
        <v>732</v>
      </c>
      <c r="B734">
        <v>17923500.2451349</v>
      </c>
      <c r="C734">
        <v>3087204.2701706</v>
      </c>
      <c r="D734">
        <v>5768969.94740121</v>
      </c>
      <c r="E734">
        <v>5195744.88343375</v>
      </c>
      <c r="F734">
        <v>1003108.41942765</v>
      </c>
      <c r="G734">
        <v>2868472.72470172</v>
      </c>
    </row>
    <row r="735" spans="1:7">
      <c r="A735">
        <v>733</v>
      </c>
      <c r="B735">
        <v>17923500.2031073</v>
      </c>
      <c r="C735">
        <v>3087197.01008112</v>
      </c>
      <c r="D735">
        <v>5768964.19476628</v>
      </c>
      <c r="E735">
        <v>5195744.88343375</v>
      </c>
      <c r="F735">
        <v>1003117.44813196</v>
      </c>
      <c r="G735">
        <v>2868476.66669419</v>
      </c>
    </row>
    <row r="736" spans="1:7">
      <c r="A736">
        <v>734</v>
      </c>
      <c r="B736">
        <v>17923500.5712138</v>
      </c>
      <c r="C736">
        <v>3087205.31488515</v>
      </c>
      <c r="D736">
        <v>5768927.7804891</v>
      </c>
      <c r="E736">
        <v>5195744.88343375</v>
      </c>
      <c r="F736">
        <v>1003141.64702074</v>
      </c>
      <c r="G736">
        <v>2868480.9453851</v>
      </c>
    </row>
    <row r="737" spans="1:7">
      <c r="A737">
        <v>735</v>
      </c>
      <c r="B737">
        <v>17923500.4860366</v>
      </c>
      <c r="C737">
        <v>3087372.93300047</v>
      </c>
      <c r="D737">
        <v>5768883.9345828</v>
      </c>
      <c r="E737">
        <v>5195744.88343375</v>
      </c>
      <c r="F737">
        <v>1003052.75087783</v>
      </c>
      <c r="G737">
        <v>2868445.98414179</v>
      </c>
    </row>
    <row r="738" spans="1:7">
      <c r="A738">
        <v>736</v>
      </c>
      <c r="B738">
        <v>17923500.999142</v>
      </c>
      <c r="C738">
        <v>3086950.6998384</v>
      </c>
      <c r="D738">
        <v>5769065.57587169</v>
      </c>
      <c r="E738">
        <v>5195744.88343375</v>
      </c>
      <c r="F738">
        <v>1003220.93902512</v>
      </c>
      <c r="G738">
        <v>2868518.90097306</v>
      </c>
    </row>
    <row r="739" spans="1:7">
      <c r="A739">
        <v>737</v>
      </c>
      <c r="B739">
        <v>17923500.4067375</v>
      </c>
      <c r="C739">
        <v>3087184.6350724</v>
      </c>
      <c r="D739">
        <v>5768965.5769585</v>
      </c>
      <c r="E739">
        <v>5195744.88343375</v>
      </c>
      <c r="F739">
        <v>1003124.43301026</v>
      </c>
      <c r="G739">
        <v>2868480.87826264</v>
      </c>
    </row>
    <row r="740" spans="1:7">
      <c r="A740">
        <v>738</v>
      </c>
      <c r="B740">
        <v>17923500.7576898</v>
      </c>
      <c r="C740">
        <v>3086972.48537602</v>
      </c>
      <c r="D740">
        <v>5769103.35676459</v>
      </c>
      <c r="E740">
        <v>5195744.88343375</v>
      </c>
      <c r="F740">
        <v>1003174.8142993</v>
      </c>
      <c r="G740">
        <v>2868505.21781612</v>
      </c>
    </row>
    <row r="741" spans="1:7">
      <c r="A741">
        <v>739</v>
      </c>
      <c r="B741">
        <v>17923500.3699143</v>
      </c>
      <c r="C741">
        <v>3086984.70965591</v>
      </c>
      <c r="D741">
        <v>5769031.28891656</v>
      </c>
      <c r="E741">
        <v>5195744.88343375</v>
      </c>
      <c r="F741">
        <v>1003219.27784423</v>
      </c>
      <c r="G741">
        <v>2868520.21006385</v>
      </c>
    </row>
    <row r="742" spans="1:7">
      <c r="A742">
        <v>740</v>
      </c>
      <c r="B742">
        <v>17923500.3658386</v>
      </c>
      <c r="C742">
        <v>3087236.20953625</v>
      </c>
      <c r="D742">
        <v>5768960.46995861</v>
      </c>
      <c r="E742">
        <v>5195744.88343375</v>
      </c>
      <c r="F742">
        <v>1003092.11840299</v>
      </c>
      <c r="G742">
        <v>2868466.68450705</v>
      </c>
    </row>
    <row r="743" spans="1:7">
      <c r="A743">
        <v>741</v>
      </c>
      <c r="B743">
        <v>17923500.1810859</v>
      </c>
      <c r="C743">
        <v>3087252.84834003</v>
      </c>
      <c r="D743">
        <v>5768946.47732921</v>
      </c>
      <c r="E743">
        <v>5195744.88343375</v>
      </c>
      <c r="F743">
        <v>1003092.8916258</v>
      </c>
      <c r="G743">
        <v>2868463.08035707</v>
      </c>
    </row>
    <row r="744" spans="1:7">
      <c r="A744">
        <v>742</v>
      </c>
      <c r="B744">
        <v>17923500.4668128</v>
      </c>
      <c r="C744">
        <v>3087507.2128624</v>
      </c>
      <c r="D744">
        <v>5768811.03442351</v>
      </c>
      <c r="E744">
        <v>5195744.88343375</v>
      </c>
      <c r="F744">
        <v>1003010.62673694</v>
      </c>
      <c r="G744">
        <v>2868426.70935626</v>
      </c>
    </row>
    <row r="745" spans="1:7">
      <c r="A745">
        <v>743</v>
      </c>
      <c r="B745">
        <v>17923500.4845782</v>
      </c>
      <c r="C745">
        <v>3087103.33564097</v>
      </c>
      <c r="D745">
        <v>5768991.86363464</v>
      </c>
      <c r="E745">
        <v>5195744.88343375</v>
      </c>
      <c r="F745">
        <v>1003166.82181242</v>
      </c>
      <c r="G745">
        <v>2868493.58005643</v>
      </c>
    </row>
    <row r="746" spans="1:7">
      <c r="A746">
        <v>744</v>
      </c>
      <c r="B746">
        <v>17923500.1110446</v>
      </c>
      <c r="C746">
        <v>3087513.24417519</v>
      </c>
      <c r="D746">
        <v>5768874.43886209</v>
      </c>
      <c r="E746">
        <v>5195744.88343375</v>
      </c>
      <c r="F746">
        <v>1002961.75735502</v>
      </c>
      <c r="G746">
        <v>2868405.7872186</v>
      </c>
    </row>
    <row r="747" spans="1:7">
      <c r="A747">
        <v>745</v>
      </c>
      <c r="B747">
        <v>17923500.0103378</v>
      </c>
      <c r="C747">
        <v>3087661.02911443</v>
      </c>
      <c r="D747">
        <v>5768812.16138256</v>
      </c>
      <c r="E747">
        <v>5195744.88343375</v>
      </c>
      <c r="F747">
        <v>1002901.70651873</v>
      </c>
      <c r="G747">
        <v>2868380.22988829</v>
      </c>
    </row>
    <row r="748" spans="1:7">
      <c r="A748">
        <v>746</v>
      </c>
      <c r="B748">
        <v>17923500.859831</v>
      </c>
      <c r="C748">
        <v>3087453.81578339</v>
      </c>
      <c r="D748">
        <v>5768903.34951784</v>
      </c>
      <c r="E748">
        <v>5195744.88343375</v>
      </c>
      <c r="F748">
        <v>1002985.66601783</v>
      </c>
      <c r="G748">
        <v>2868413.14507817</v>
      </c>
    </row>
    <row r="749" spans="1:7">
      <c r="A749">
        <v>747</v>
      </c>
      <c r="B749">
        <v>17923500.1135988</v>
      </c>
      <c r="C749">
        <v>3087744.33098156</v>
      </c>
      <c r="D749">
        <v>5768785.50196159</v>
      </c>
      <c r="E749">
        <v>5195744.88343375</v>
      </c>
      <c r="F749">
        <v>1002862.97927125</v>
      </c>
      <c r="G749">
        <v>2868362.41795068</v>
      </c>
    </row>
    <row r="750" spans="1:7">
      <c r="A750">
        <v>748</v>
      </c>
      <c r="B750">
        <v>17923500.9948853</v>
      </c>
      <c r="C750">
        <v>3087833.84250299</v>
      </c>
      <c r="D750">
        <v>5768729.9812118</v>
      </c>
      <c r="E750">
        <v>5195744.88343375</v>
      </c>
      <c r="F750">
        <v>1002833.53457152</v>
      </c>
      <c r="G750">
        <v>2868358.75316524</v>
      </c>
    </row>
    <row r="751" spans="1:7">
      <c r="A751">
        <v>749</v>
      </c>
      <c r="B751">
        <v>17923499.9412132</v>
      </c>
      <c r="C751">
        <v>3087643.57133531</v>
      </c>
      <c r="D751">
        <v>5768818.49309712</v>
      </c>
      <c r="E751">
        <v>5195744.88343375</v>
      </c>
      <c r="F751">
        <v>1002910.47799038</v>
      </c>
      <c r="G751">
        <v>2868382.51535663</v>
      </c>
    </row>
    <row r="752" spans="1:7">
      <c r="A752">
        <v>750</v>
      </c>
      <c r="B752">
        <v>17923500.5378887</v>
      </c>
      <c r="C752">
        <v>3088027.79828947</v>
      </c>
      <c r="D752">
        <v>5768665.03592659</v>
      </c>
      <c r="E752">
        <v>5195744.88343375</v>
      </c>
      <c r="F752">
        <v>1002748.40362267</v>
      </c>
      <c r="G752">
        <v>2868314.41661622</v>
      </c>
    </row>
    <row r="753" spans="1:7">
      <c r="A753">
        <v>751</v>
      </c>
      <c r="B753">
        <v>17923500.3344565</v>
      </c>
      <c r="C753">
        <v>3087496.87269357</v>
      </c>
      <c r="D753">
        <v>5768894.02564647</v>
      </c>
      <c r="E753">
        <v>5195744.88343375</v>
      </c>
      <c r="F753">
        <v>1002960.39029954</v>
      </c>
      <c r="G753">
        <v>2868404.16238316</v>
      </c>
    </row>
    <row r="754" spans="1:7">
      <c r="A754">
        <v>752</v>
      </c>
      <c r="B754">
        <v>17923500.0125462</v>
      </c>
      <c r="C754">
        <v>3087747.79773453</v>
      </c>
      <c r="D754">
        <v>5768771.02211734</v>
      </c>
      <c r="E754">
        <v>5195744.88343375</v>
      </c>
      <c r="F754">
        <v>1002870.80302162</v>
      </c>
      <c r="G754">
        <v>2868365.50623895</v>
      </c>
    </row>
    <row r="755" spans="1:7">
      <c r="A755">
        <v>753</v>
      </c>
      <c r="B755">
        <v>17923500.1890876</v>
      </c>
      <c r="C755">
        <v>3087516.08627709</v>
      </c>
      <c r="D755">
        <v>5768868.30515257</v>
      </c>
      <c r="E755">
        <v>5195744.88343375</v>
      </c>
      <c r="F755">
        <v>1002964.72839434</v>
      </c>
      <c r="G755">
        <v>2868406.18582981</v>
      </c>
    </row>
    <row r="756" spans="1:7">
      <c r="A756">
        <v>754</v>
      </c>
      <c r="B756">
        <v>17923500.2587516</v>
      </c>
      <c r="C756">
        <v>3087568.84572559</v>
      </c>
      <c r="D756">
        <v>5768835.60898403</v>
      </c>
      <c r="E756">
        <v>5195744.88343375</v>
      </c>
      <c r="F756">
        <v>1002947.46229539</v>
      </c>
      <c r="G756">
        <v>2868403.45831284</v>
      </c>
    </row>
    <row r="757" spans="1:7">
      <c r="A757">
        <v>755</v>
      </c>
      <c r="B757">
        <v>17923500.3781812</v>
      </c>
      <c r="C757">
        <v>3087639.64428498</v>
      </c>
      <c r="D757">
        <v>5768818.61350525</v>
      </c>
      <c r="E757">
        <v>5195744.88343375</v>
      </c>
      <c r="F757">
        <v>1002916.45746231</v>
      </c>
      <c r="G757">
        <v>2868380.7794949</v>
      </c>
    </row>
    <row r="758" spans="1:7">
      <c r="A758">
        <v>756</v>
      </c>
      <c r="B758">
        <v>17923500.713896</v>
      </c>
      <c r="C758">
        <v>3087790.16421584</v>
      </c>
      <c r="D758">
        <v>5768780.78595188</v>
      </c>
      <c r="E758">
        <v>5195744.88343375</v>
      </c>
      <c r="F758">
        <v>1002835.53935547</v>
      </c>
      <c r="G758">
        <v>2868349.34093902</v>
      </c>
    </row>
    <row r="759" spans="1:7">
      <c r="A759">
        <v>757</v>
      </c>
      <c r="B759">
        <v>17923500.1990087</v>
      </c>
      <c r="C759">
        <v>3087809.41993104</v>
      </c>
      <c r="D759">
        <v>5768739.66358187</v>
      </c>
      <c r="E759">
        <v>5195744.88343375</v>
      </c>
      <c r="F759">
        <v>1002850.3313099</v>
      </c>
      <c r="G759">
        <v>2868355.90075219</v>
      </c>
    </row>
    <row r="760" spans="1:7">
      <c r="A760">
        <v>758</v>
      </c>
      <c r="B760">
        <v>17923500.3926848</v>
      </c>
      <c r="C760">
        <v>3087340.81312332</v>
      </c>
      <c r="D760">
        <v>5768972.46252459</v>
      </c>
      <c r="E760">
        <v>5195744.88343375</v>
      </c>
      <c r="F760">
        <v>1003015.30062981</v>
      </c>
      <c r="G760">
        <v>2868426.93297333</v>
      </c>
    </row>
    <row r="761" spans="1:7">
      <c r="A761">
        <v>759</v>
      </c>
      <c r="B761">
        <v>17923499.8346053</v>
      </c>
      <c r="C761">
        <v>3087498.64281452</v>
      </c>
      <c r="D761">
        <v>5768865.81382364</v>
      </c>
      <c r="E761">
        <v>5195744.88343375</v>
      </c>
      <c r="F761">
        <v>1002979.73748966</v>
      </c>
      <c r="G761">
        <v>2868410.75704368</v>
      </c>
    </row>
    <row r="762" spans="1:7">
      <c r="A762">
        <v>760</v>
      </c>
      <c r="B762">
        <v>17923500.1782427</v>
      </c>
      <c r="C762">
        <v>3087528.57801099</v>
      </c>
      <c r="D762">
        <v>5768859.29724079</v>
      </c>
      <c r="E762">
        <v>5195744.88343375</v>
      </c>
      <c r="F762">
        <v>1002966.54580952</v>
      </c>
      <c r="G762">
        <v>2868400.87374763</v>
      </c>
    </row>
    <row r="763" spans="1:7">
      <c r="A763">
        <v>761</v>
      </c>
      <c r="B763">
        <v>17923499.9991991</v>
      </c>
      <c r="C763">
        <v>3087380.47947298</v>
      </c>
      <c r="D763">
        <v>5768904.17699603</v>
      </c>
      <c r="E763">
        <v>5195744.88343375</v>
      </c>
      <c r="F763">
        <v>1003035.04306774</v>
      </c>
      <c r="G763">
        <v>2868435.4162286</v>
      </c>
    </row>
    <row r="764" spans="1:7">
      <c r="A764">
        <v>762</v>
      </c>
      <c r="B764">
        <v>17923499.6620018</v>
      </c>
      <c r="C764">
        <v>3087565.13600735</v>
      </c>
      <c r="D764">
        <v>5768812.11121888</v>
      </c>
      <c r="E764">
        <v>5195744.88343375</v>
      </c>
      <c r="F764">
        <v>1002967.65869663</v>
      </c>
      <c r="G764">
        <v>2868409.87264522</v>
      </c>
    </row>
    <row r="765" spans="1:7">
      <c r="A765">
        <v>763</v>
      </c>
      <c r="B765">
        <v>17923499.8688145</v>
      </c>
      <c r="C765">
        <v>3087693.74896659</v>
      </c>
      <c r="D765">
        <v>5768756.87495342</v>
      </c>
      <c r="E765">
        <v>5195744.88343375</v>
      </c>
      <c r="F765">
        <v>1002916.17672274</v>
      </c>
      <c r="G765">
        <v>2868388.18473797</v>
      </c>
    </row>
    <row r="766" spans="1:7">
      <c r="A766">
        <v>764</v>
      </c>
      <c r="B766">
        <v>17923500.0385826</v>
      </c>
      <c r="C766">
        <v>3087103.48531302</v>
      </c>
      <c r="D766">
        <v>5768985.91556633</v>
      </c>
      <c r="E766">
        <v>5195744.88343375</v>
      </c>
      <c r="F766">
        <v>1003169.73862478</v>
      </c>
      <c r="G766">
        <v>2868496.0156447</v>
      </c>
    </row>
    <row r="767" spans="1:7">
      <c r="A767">
        <v>765</v>
      </c>
      <c r="B767">
        <v>17923499.8671869</v>
      </c>
      <c r="C767">
        <v>3087599.98601138</v>
      </c>
      <c r="D767">
        <v>5768797.24200221</v>
      </c>
      <c r="E767">
        <v>5195744.88343375</v>
      </c>
      <c r="F767">
        <v>1002955.85427117</v>
      </c>
      <c r="G767">
        <v>2868401.90146841</v>
      </c>
    </row>
    <row r="768" spans="1:7">
      <c r="A768">
        <v>766</v>
      </c>
      <c r="B768">
        <v>17923500.0994075</v>
      </c>
      <c r="C768">
        <v>3087856.21411189</v>
      </c>
      <c r="D768">
        <v>5768695.19540486</v>
      </c>
      <c r="E768">
        <v>5195744.88343375</v>
      </c>
      <c r="F768">
        <v>1002842.81232733</v>
      </c>
      <c r="G768">
        <v>2868360.99412963</v>
      </c>
    </row>
    <row r="769" spans="1:7">
      <c r="A769">
        <v>767</v>
      </c>
      <c r="B769">
        <v>17923499.6855006</v>
      </c>
      <c r="C769">
        <v>3087577.95828397</v>
      </c>
      <c r="D769">
        <v>5768804.9382082</v>
      </c>
      <c r="E769">
        <v>5195744.88343375</v>
      </c>
      <c r="F769">
        <v>1002963.42822705</v>
      </c>
      <c r="G769">
        <v>2868408.47734769</v>
      </c>
    </row>
    <row r="770" spans="1:7">
      <c r="A770">
        <v>768</v>
      </c>
      <c r="B770">
        <v>17923500.4361639</v>
      </c>
      <c r="C770">
        <v>3087406.82611744</v>
      </c>
      <c r="D770">
        <v>5768880.56949902</v>
      </c>
      <c r="E770">
        <v>5195744.88343375</v>
      </c>
      <c r="F770">
        <v>1003032.23376622</v>
      </c>
      <c r="G770">
        <v>2868435.92334743</v>
      </c>
    </row>
    <row r="771" spans="1:7">
      <c r="A771">
        <v>769</v>
      </c>
      <c r="B771">
        <v>17923499.8589588</v>
      </c>
      <c r="C771">
        <v>3087696.61092211</v>
      </c>
      <c r="D771">
        <v>5768752.52686833</v>
      </c>
      <c r="E771">
        <v>5195744.88343375</v>
      </c>
      <c r="F771">
        <v>1002916.90797064</v>
      </c>
      <c r="G771">
        <v>2868388.92976394</v>
      </c>
    </row>
    <row r="772" spans="1:7">
      <c r="A772">
        <v>770</v>
      </c>
      <c r="B772">
        <v>17923499.7589256</v>
      </c>
      <c r="C772">
        <v>3087684.89976778</v>
      </c>
      <c r="D772">
        <v>5768752.15148001</v>
      </c>
      <c r="E772">
        <v>5195744.88343375</v>
      </c>
      <c r="F772">
        <v>1002928.01707874</v>
      </c>
      <c r="G772">
        <v>2868389.80716535</v>
      </c>
    </row>
    <row r="773" spans="1:7">
      <c r="A773">
        <v>771</v>
      </c>
      <c r="B773">
        <v>17923499.788635</v>
      </c>
      <c r="C773">
        <v>3087534.09884295</v>
      </c>
      <c r="D773">
        <v>5768824.48815246</v>
      </c>
      <c r="E773">
        <v>5195744.88343375</v>
      </c>
      <c r="F773">
        <v>1002980.562608</v>
      </c>
      <c r="G773">
        <v>2868415.75559781</v>
      </c>
    </row>
    <row r="774" spans="1:7">
      <c r="A774">
        <v>772</v>
      </c>
      <c r="B774">
        <v>17923500.1677324</v>
      </c>
      <c r="C774">
        <v>3087348.71039138</v>
      </c>
      <c r="D774">
        <v>5768910.57523683</v>
      </c>
      <c r="E774">
        <v>5195744.88343375</v>
      </c>
      <c r="F774">
        <v>1003052.04560177</v>
      </c>
      <c r="G774">
        <v>2868443.95306866</v>
      </c>
    </row>
    <row r="775" spans="1:7">
      <c r="A775">
        <v>773</v>
      </c>
      <c r="B775">
        <v>17923499.6494176</v>
      </c>
      <c r="C775">
        <v>3087475.1532641</v>
      </c>
      <c r="D775">
        <v>5768874.48783016</v>
      </c>
      <c r="E775">
        <v>5195744.88343375</v>
      </c>
      <c r="F775">
        <v>1002985.13562023</v>
      </c>
      <c r="G775">
        <v>2868419.98926938</v>
      </c>
    </row>
    <row r="776" spans="1:7">
      <c r="A776">
        <v>774</v>
      </c>
      <c r="B776">
        <v>17923499.7923845</v>
      </c>
      <c r="C776">
        <v>3087465.89665893</v>
      </c>
      <c r="D776">
        <v>5768873.37458887</v>
      </c>
      <c r="E776">
        <v>5195744.88343375</v>
      </c>
      <c r="F776">
        <v>1002992.99512103</v>
      </c>
      <c r="G776">
        <v>2868422.64258189</v>
      </c>
    </row>
    <row r="777" spans="1:7">
      <c r="A777">
        <v>775</v>
      </c>
      <c r="B777">
        <v>17923499.594217</v>
      </c>
      <c r="C777">
        <v>3087488.24857392</v>
      </c>
      <c r="D777">
        <v>5768857.44435924</v>
      </c>
      <c r="E777">
        <v>5195744.88343375</v>
      </c>
      <c r="F777">
        <v>1002989.32409055</v>
      </c>
      <c r="G777">
        <v>2868419.69375955</v>
      </c>
    </row>
    <row r="778" spans="1:7">
      <c r="A778">
        <v>776</v>
      </c>
      <c r="B778">
        <v>17923499.5775721</v>
      </c>
      <c r="C778">
        <v>3087467.08656403</v>
      </c>
      <c r="D778">
        <v>5768861.9002169</v>
      </c>
      <c r="E778">
        <v>5195744.88343375</v>
      </c>
      <c r="F778">
        <v>1003000.59871814</v>
      </c>
      <c r="G778">
        <v>2868425.10863926</v>
      </c>
    </row>
    <row r="779" spans="1:7">
      <c r="A779">
        <v>777</v>
      </c>
      <c r="B779">
        <v>17923499.5478675</v>
      </c>
      <c r="C779">
        <v>3087707.72107696</v>
      </c>
      <c r="D779">
        <v>5768750.18687028</v>
      </c>
      <c r="E779">
        <v>5195744.88343375</v>
      </c>
      <c r="F779">
        <v>1002911.50145753</v>
      </c>
      <c r="G779">
        <v>2868385.25502899</v>
      </c>
    </row>
    <row r="780" spans="1:7">
      <c r="A780">
        <v>778</v>
      </c>
      <c r="B780">
        <v>17923499.620347</v>
      </c>
      <c r="C780">
        <v>3087788.2124186</v>
      </c>
      <c r="D780">
        <v>5768724.27503122</v>
      </c>
      <c r="E780">
        <v>5195744.88343375</v>
      </c>
      <c r="F780">
        <v>1002873.13497808</v>
      </c>
      <c r="G780">
        <v>2868369.11448532</v>
      </c>
    </row>
    <row r="781" spans="1:7">
      <c r="A781">
        <v>779</v>
      </c>
      <c r="B781">
        <v>17923499.5996768</v>
      </c>
      <c r="C781">
        <v>3087595.69459009</v>
      </c>
      <c r="D781">
        <v>5768780.07001925</v>
      </c>
      <c r="E781">
        <v>5195744.88343375</v>
      </c>
      <c r="F781">
        <v>1002967.34424993</v>
      </c>
      <c r="G781">
        <v>2868411.60738375</v>
      </c>
    </row>
    <row r="782" spans="1:7">
      <c r="A782">
        <v>780</v>
      </c>
      <c r="B782">
        <v>17923499.5082068</v>
      </c>
      <c r="C782">
        <v>3087701.76769122</v>
      </c>
      <c r="D782">
        <v>5768755.03290169</v>
      </c>
      <c r="E782">
        <v>5195744.88343375</v>
      </c>
      <c r="F782">
        <v>1002911.4583053</v>
      </c>
      <c r="G782">
        <v>2868386.36587484</v>
      </c>
    </row>
    <row r="783" spans="1:7">
      <c r="A783">
        <v>781</v>
      </c>
      <c r="B783">
        <v>17923499.5657277</v>
      </c>
      <c r="C783">
        <v>3087555.14563147</v>
      </c>
      <c r="D783">
        <v>5768800.25242647</v>
      </c>
      <c r="E783">
        <v>5195744.88343375</v>
      </c>
      <c r="F783">
        <v>1002982.82273011</v>
      </c>
      <c r="G783">
        <v>2868416.46150591</v>
      </c>
    </row>
    <row r="784" spans="1:7">
      <c r="A784">
        <v>782</v>
      </c>
      <c r="B784">
        <v>17923499.6927075</v>
      </c>
      <c r="C784">
        <v>3087771.50604915</v>
      </c>
      <c r="D784">
        <v>5768734.79324074</v>
      </c>
      <c r="E784">
        <v>5195744.88343375</v>
      </c>
      <c r="F784">
        <v>1002876.98907713</v>
      </c>
      <c r="G784">
        <v>2868371.52090674</v>
      </c>
    </row>
    <row r="785" spans="1:7">
      <c r="A785">
        <v>783</v>
      </c>
      <c r="B785">
        <v>17923499.607144</v>
      </c>
      <c r="C785">
        <v>3087764.26589658</v>
      </c>
      <c r="D785">
        <v>5768717.59044516</v>
      </c>
      <c r="E785">
        <v>5195744.88343375</v>
      </c>
      <c r="F785">
        <v>1002890.71943575</v>
      </c>
      <c r="G785">
        <v>2868382.14793275</v>
      </c>
    </row>
    <row r="786" spans="1:7">
      <c r="A786">
        <v>784</v>
      </c>
      <c r="B786">
        <v>17923499.5394219</v>
      </c>
      <c r="C786">
        <v>3087648.46049309</v>
      </c>
      <c r="D786">
        <v>5768772.71262697</v>
      </c>
      <c r="E786">
        <v>5195744.88343375</v>
      </c>
      <c r="F786">
        <v>1002936.48158198</v>
      </c>
      <c r="G786">
        <v>2868397.0012861</v>
      </c>
    </row>
    <row r="787" spans="1:7">
      <c r="A787">
        <v>785</v>
      </c>
      <c r="B787">
        <v>17923499.5280038</v>
      </c>
      <c r="C787">
        <v>3087659.22178976</v>
      </c>
      <c r="D787">
        <v>5768777.45381417</v>
      </c>
      <c r="E787">
        <v>5195744.88343375</v>
      </c>
      <c r="F787">
        <v>1002925.78676229</v>
      </c>
      <c r="G787">
        <v>2868392.18220383</v>
      </c>
    </row>
    <row r="788" spans="1:7">
      <c r="A788">
        <v>786</v>
      </c>
      <c r="B788">
        <v>17923499.5648292</v>
      </c>
      <c r="C788">
        <v>3087815.64995667</v>
      </c>
      <c r="D788">
        <v>5768702.9911897</v>
      </c>
      <c r="E788">
        <v>5195744.88343375</v>
      </c>
      <c r="F788">
        <v>1002867.94694518</v>
      </c>
      <c r="G788">
        <v>2868368.09330388</v>
      </c>
    </row>
    <row r="789" spans="1:7">
      <c r="A789">
        <v>787</v>
      </c>
      <c r="B789">
        <v>17923499.5386505</v>
      </c>
      <c r="C789">
        <v>3087765.23854744</v>
      </c>
      <c r="D789">
        <v>5768739.45565019</v>
      </c>
      <c r="E789">
        <v>5195744.88343375</v>
      </c>
      <c r="F789">
        <v>1002877.25168166</v>
      </c>
      <c r="G789">
        <v>2868372.7093375</v>
      </c>
    </row>
    <row r="790" spans="1:7">
      <c r="A790">
        <v>788</v>
      </c>
      <c r="B790">
        <v>17923499.7540567</v>
      </c>
      <c r="C790">
        <v>3087692.25188741</v>
      </c>
      <c r="D790">
        <v>5768761.16225247</v>
      </c>
      <c r="E790">
        <v>5195744.88343375</v>
      </c>
      <c r="F790">
        <v>1002914.98983101</v>
      </c>
      <c r="G790">
        <v>2868386.46665208</v>
      </c>
    </row>
    <row r="791" spans="1:7">
      <c r="A791">
        <v>789</v>
      </c>
      <c r="B791">
        <v>17923499.7179844</v>
      </c>
      <c r="C791">
        <v>3087623.71571092</v>
      </c>
      <c r="D791">
        <v>5768783.78933691</v>
      </c>
      <c r="E791">
        <v>5195744.88343375</v>
      </c>
      <c r="F791">
        <v>1002945.0655804</v>
      </c>
      <c r="G791">
        <v>2868402.26392242</v>
      </c>
    </row>
    <row r="792" spans="1:7">
      <c r="A792">
        <v>790</v>
      </c>
      <c r="B792">
        <v>17923499.4895419</v>
      </c>
      <c r="C792">
        <v>3087780.91736194</v>
      </c>
      <c r="D792">
        <v>5768726.01197776</v>
      </c>
      <c r="E792">
        <v>5195744.88343375</v>
      </c>
      <c r="F792">
        <v>1002876.42584365</v>
      </c>
      <c r="G792">
        <v>2868371.25092482</v>
      </c>
    </row>
    <row r="793" spans="1:7">
      <c r="A793">
        <v>791</v>
      </c>
      <c r="B793">
        <v>17923499.4191463</v>
      </c>
      <c r="C793">
        <v>3087766.60364432</v>
      </c>
      <c r="D793">
        <v>5768732.81837704</v>
      </c>
      <c r="E793">
        <v>5195744.88343375</v>
      </c>
      <c r="F793">
        <v>1002882.83124516</v>
      </c>
      <c r="G793">
        <v>2868372.28244599</v>
      </c>
    </row>
    <row r="794" spans="1:7">
      <c r="A794">
        <v>792</v>
      </c>
      <c r="B794">
        <v>17923499.4123252</v>
      </c>
      <c r="C794">
        <v>3087746.93916416</v>
      </c>
      <c r="D794">
        <v>5768742.5579845</v>
      </c>
      <c r="E794">
        <v>5195744.88343375</v>
      </c>
      <c r="F794">
        <v>1002889.48949893</v>
      </c>
      <c r="G794">
        <v>2868375.54224391</v>
      </c>
    </row>
    <row r="795" spans="1:7">
      <c r="A795">
        <v>793</v>
      </c>
      <c r="B795">
        <v>17923499.5618723</v>
      </c>
      <c r="C795">
        <v>3087796.03788945</v>
      </c>
      <c r="D795">
        <v>5768720.39248938</v>
      </c>
      <c r="E795">
        <v>5195744.88343375</v>
      </c>
      <c r="F795">
        <v>1002873.1368696</v>
      </c>
      <c r="G795">
        <v>2868365.11119006</v>
      </c>
    </row>
    <row r="796" spans="1:7">
      <c r="A796">
        <v>794</v>
      </c>
      <c r="B796">
        <v>17923499.4447534</v>
      </c>
      <c r="C796">
        <v>3087617.85974233</v>
      </c>
      <c r="D796">
        <v>5768802.47082756</v>
      </c>
      <c r="E796">
        <v>5195744.88343375</v>
      </c>
      <c r="F796">
        <v>1002937.70233528</v>
      </c>
      <c r="G796">
        <v>2868396.5284145</v>
      </c>
    </row>
    <row r="797" spans="1:7">
      <c r="A797">
        <v>795</v>
      </c>
      <c r="B797">
        <v>17923499.5209987</v>
      </c>
      <c r="C797">
        <v>3087792.91765766</v>
      </c>
      <c r="D797">
        <v>5768736.65554731</v>
      </c>
      <c r="E797">
        <v>5195744.88343375</v>
      </c>
      <c r="F797">
        <v>1002860.81538832</v>
      </c>
      <c r="G797">
        <v>2868364.24897163</v>
      </c>
    </row>
    <row r="798" spans="1:7">
      <c r="A798">
        <v>796</v>
      </c>
      <c r="B798">
        <v>17923499.4931491</v>
      </c>
      <c r="C798">
        <v>3087799.71043698</v>
      </c>
      <c r="D798">
        <v>5768727.02881373</v>
      </c>
      <c r="E798">
        <v>5195744.88343375</v>
      </c>
      <c r="F798">
        <v>1002863.50430327</v>
      </c>
      <c r="G798">
        <v>2868364.36616134</v>
      </c>
    </row>
    <row r="799" spans="1:7">
      <c r="A799">
        <v>797</v>
      </c>
      <c r="B799">
        <v>17923499.3849408</v>
      </c>
      <c r="C799">
        <v>3087669.31207041</v>
      </c>
      <c r="D799">
        <v>5768770.98003829</v>
      </c>
      <c r="E799">
        <v>5195744.88343375</v>
      </c>
      <c r="F799">
        <v>1002922.29871464</v>
      </c>
      <c r="G799">
        <v>2868391.91068376</v>
      </c>
    </row>
    <row r="800" spans="1:7">
      <c r="A800">
        <v>798</v>
      </c>
      <c r="B800">
        <v>17923499.4750853</v>
      </c>
      <c r="C800">
        <v>3087683.26499915</v>
      </c>
      <c r="D800">
        <v>5768764.08918399</v>
      </c>
      <c r="E800">
        <v>5195744.88343375</v>
      </c>
      <c r="F800">
        <v>1002917.35478928</v>
      </c>
      <c r="G800">
        <v>2868389.88267917</v>
      </c>
    </row>
    <row r="801" spans="1:7">
      <c r="A801">
        <v>799</v>
      </c>
      <c r="B801">
        <v>17923499.3026715</v>
      </c>
      <c r="C801">
        <v>3087496.20456155</v>
      </c>
      <c r="D801">
        <v>5768840.0241116</v>
      </c>
      <c r="E801">
        <v>5195744.88343375</v>
      </c>
      <c r="F801">
        <v>1002995.14858021</v>
      </c>
      <c r="G801">
        <v>2868423.04198434</v>
      </c>
    </row>
    <row r="802" spans="1:7">
      <c r="A802">
        <v>800</v>
      </c>
      <c r="B802">
        <v>17923499.35304</v>
      </c>
      <c r="C802">
        <v>3087631.02030218</v>
      </c>
      <c r="D802">
        <v>5768788.11344337</v>
      </c>
      <c r="E802">
        <v>5195744.88343375</v>
      </c>
      <c r="F802">
        <v>1002936.6053918</v>
      </c>
      <c r="G802">
        <v>2868398.73046889</v>
      </c>
    </row>
    <row r="803" spans="1:7">
      <c r="A803">
        <v>801</v>
      </c>
      <c r="B803">
        <v>17923499.1462948</v>
      </c>
      <c r="C803">
        <v>3087409.95663512</v>
      </c>
      <c r="D803">
        <v>5768867.40056873</v>
      </c>
      <c r="E803">
        <v>5195744.88343375</v>
      </c>
      <c r="F803">
        <v>1003034.6730027</v>
      </c>
      <c r="G803">
        <v>2868442.23265448</v>
      </c>
    </row>
    <row r="804" spans="1:7">
      <c r="A804">
        <v>802</v>
      </c>
      <c r="B804">
        <v>17923499.235284</v>
      </c>
      <c r="C804">
        <v>3087370.53938393</v>
      </c>
      <c r="D804">
        <v>5768890.42516361</v>
      </c>
      <c r="E804">
        <v>5195744.88343375</v>
      </c>
      <c r="F804">
        <v>1003046.36601671</v>
      </c>
      <c r="G804">
        <v>2868447.02128596</v>
      </c>
    </row>
    <row r="805" spans="1:7">
      <c r="A805">
        <v>803</v>
      </c>
      <c r="B805">
        <v>17923498.9532772</v>
      </c>
      <c r="C805">
        <v>3087420.43084816</v>
      </c>
      <c r="D805">
        <v>5768865.37717519</v>
      </c>
      <c r="E805">
        <v>5195744.88343375</v>
      </c>
      <c r="F805">
        <v>1003030.2092533</v>
      </c>
      <c r="G805">
        <v>2868438.05256683</v>
      </c>
    </row>
    <row r="806" spans="1:7">
      <c r="A806">
        <v>804</v>
      </c>
      <c r="B806">
        <v>17923499.0140272</v>
      </c>
      <c r="C806">
        <v>3087453.35322903</v>
      </c>
      <c r="D806">
        <v>5768851.22378135</v>
      </c>
      <c r="E806">
        <v>5195744.88343375</v>
      </c>
      <c r="F806">
        <v>1003016.29876784</v>
      </c>
      <c r="G806">
        <v>2868433.25481525</v>
      </c>
    </row>
    <row r="807" spans="1:7">
      <c r="A807">
        <v>805</v>
      </c>
      <c r="B807">
        <v>17923498.9706978</v>
      </c>
      <c r="C807">
        <v>3087472.77508918</v>
      </c>
      <c r="D807">
        <v>5768836.80310882</v>
      </c>
      <c r="E807">
        <v>5195744.88343375</v>
      </c>
      <c r="F807">
        <v>1003014.38600645</v>
      </c>
      <c r="G807">
        <v>2868430.12305959</v>
      </c>
    </row>
    <row r="808" spans="1:7">
      <c r="A808">
        <v>806</v>
      </c>
      <c r="B808">
        <v>17923499.0344427</v>
      </c>
      <c r="C808">
        <v>3087469.03602155</v>
      </c>
      <c r="D808">
        <v>5768844.06946321</v>
      </c>
      <c r="E808">
        <v>5195744.88343375</v>
      </c>
      <c r="F808">
        <v>1003011.10931268</v>
      </c>
      <c r="G808">
        <v>2868429.93621148</v>
      </c>
    </row>
    <row r="809" spans="1:7">
      <c r="A809">
        <v>807</v>
      </c>
      <c r="B809">
        <v>17923499.0303153</v>
      </c>
      <c r="C809">
        <v>3087459.15829125</v>
      </c>
      <c r="D809">
        <v>5768840.40766743</v>
      </c>
      <c r="E809">
        <v>5195744.88343375</v>
      </c>
      <c r="F809">
        <v>1003019.67358774</v>
      </c>
      <c r="G809">
        <v>2868434.90733515</v>
      </c>
    </row>
    <row r="810" spans="1:7">
      <c r="A810">
        <v>808</v>
      </c>
      <c r="B810">
        <v>17923499.0967939</v>
      </c>
      <c r="C810">
        <v>3087413.4666322</v>
      </c>
      <c r="D810">
        <v>5768868.77029343</v>
      </c>
      <c r="E810">
        <v>5195744.88343375</v>
      </c>
      <c r="F810">
        <v>1003032.99985876</v>
      </c>
      <c r="G810">
        <v>2868438.97657575</v>
      </c>
    </row>
    <row r="811" spans="1:7">
      <c r="A811">
        <v>809</v>
      </c>
      <c r="B811">
        <v>17923499.0022665</v>
      </c>
      <c r="C811">
        <v>3087339.24107653</v>
      </c>
      <c r="D811">
        <v>5768881.86755249</v>
      </c>
      <c r="E811">
        <v>5195744.88343375</v>
      </c>
      <c r="F811">
        <v>1003076.1326878</v>
      </c>
      <c r="G811">
        <v>2868456.87751597</v>
      </c>
    </row>
    <row r="812" spans="1:7">
      <c r="A812">
        <v>810</v>
      </c>
      <c r="B812">
        <v>17923499.0543607</v>
      </c>
      <c r="C812">
        <v>3087373.29393425</v>
      </c>
      <c r="D812">
        <v>5768897.42079236</v>
      </c>
      <c r="E812">
        <v>5195744.88343375</v>
      </c>
      <c r="F812">
        <v>1003039.90601457</v>
      </c>
      <c r="G812">
        <v>2868443.55018576</v>
      </c>
    </row>
    <row r="813" spans="1:7">
      <c r="A813">
        <v>811</v>
      </c>
      <c r="B813">
        <v>17923499.0422697</v>
      </c>
      <c r="C813">
        <v>3087305.09307227</v>
      </c>
      <c r="D813">
        <v>5768902.88728298</v>
      </c>
      <c r="E813">
        <v>5195744.88343375</v>
      </c>
      <c r="F813">
        <v>1003083.9829938</v>
      </c>
      <c r="G813">
        <v>2868462.19548694</v>
      </c>
    </row>
    <row r="814" spans="1:7">
      <c r="A814">
        <v>812</v>
      </c>
      <c r="B814">
        <v>17923499.014054</v>
      </c>
      <c r="C814">
        <v>3087385.88396625</v>
      </c>
      <c r="D814">
        <v>5768870.00744465</v>
      </c>
      <c r="E814">
        <v>5195744.88343375</v>
      </c>
      <c r="F814">
        <v>1003051.11038646</v>
      </c>
      <c r="G814">
        <v>2868447.1288229</v>
      </c>
    </row>
    <row r="815" spans="1:7">
      <c r="A815">
        <v>813</v>
      </c>
      <c r="B815">
        <v>17923498.9126378</v>
      </c>
      <c r="C815">
        <v>3087318.68353653</v>
      </c>
      <c r="D815">
        <v>5768902.26288098</v>
      </c>
      <c r="E815">
        <v>5195744.88343375</v>
      </c>
      <c r="F815">
        <v>1003073.2850946</v>
      </c>
      <c r="G815">
        <v>2868459.79769197</v>
      </c>
    </row>
    <row r="816" spans="1:7">
      <c r="A816">
        <v>814</v>
      </c>
      <c r="B816">
        <v>17923498.9610361</v>
      </c>
      <c r="C816">
        <v>3087422.88814566</v>
      </c>
      <c r="D816">
        <v>5768857.48202739</v>
      </c>
      <c r="E816">
        <v>5195744.88343375</v>
      </c>
      <c r="F816">
        <v>1003032.43247829</v>
      </c>
      <c r="G816">
        <v>2868441.27495098</v>
      </c>
    </row>
    <row r="817" spans="1:7">
      <c r="A817">
        <v>815</v>
      </c>
      <c r="B817">
        <v>17923498.9492111</v>
      </c>
      <c r="C817">
        <v>3087179.25703017</v>
      </c>
      <c r="D817">
        <v>5768973.39059282</v>
      </c>
      <c r="E817">
        <v>5195744.88343375</v>
      </c>
      <c r="F817">
        <v>1003120.89757068</v>
      </c>
      <c r="G817">
        <v>2868480.52058367</v>
      </c>
    </row>
    <row r="818" spans="1:7">
      <c r="A818">
        <v>816</v>
      </c>
      <c r="B818">
        <v>17923499.031931</v>
      </c>
      <c r="C818">
        <v>3087399.87895006</v>
      </c>
      <c r="D818">
        <v>5768873.91623502</v>
      </c>
      <c r="E818">
        <v>5195744.88343375</v>
      </c>
      <c r="F818">
        <v>1003035.59600046</v>
      </c>
      <c r="G818">
        <v>2868444.75731174</v>
      </c>
    </row>
    <row r="819" spans="1:7">
      <c r="A819">
        <v>817</v>
      </c>
      <c r="B819">
        <v>17923498.9068446</v>
      </c>
      <c r="C819">
        <v>3087297.47211299</v>
      </c>
      <c r="D819">
        <v>5768893.49872606</v>
      </c>
      <c r="E819">
        <v>5195744.88343375</v>
      </c>
      <c r="F819">
        <v>1003091.45429765</v>
      </c>
      <c r="G819">
        <v>2868471.59827417</v>
      </c>
    </row>
    <row r="820" spans="1:7">
      <c r="A820">
        <v>818</v>
      </c>
      <c r="B820">
        <v>17923499.0606989</v>
      </c>
      <c r="C820">
        <v>3087253.48827223</v>
      </c>
      <c r="D820">
        <v>5768905.90975735</v>
      </c>
      <c r="E820">
        <v>5195744.88343375</v>
      </c>
      <c r="F820">
        <v>1003114.15469377</v>
      </c>
      <c r="G820">
        <v>2868480.62454181</v>
      </c>
    </row>
    <row r="821" spans="1:7">
      <c r="A821">
        <v>819</v>
      </c>
      <c r="B821">
        <v>17923499.0345538</v>
      </c>
      <c r="C821">
        <v>3087162.56048556</v>
      </c>
      <c r="D821">
        <v>5768945.03060714</v>
      </c>
      <c r="E821">
        <v>5195744.88343375</v>
      </c>
      <c r="F821">
        <v>1003151.78046103</v>
      </c>
      <c r="G821">
        <v>2868494.77956635</v>
      </c>
    </row>
    <row r="822" spans="1:7">
      <c r="A822">
        <v>820</v>
      </c>
      <c r="B822">
        <v>17923499.0136203</v>
      </c>
      <c r="C822">
        <v>3087320.81765367</v>
      </c>
      <c r="D822">
        <v>5768881.9997577</v>
      </c>
      <c r="E822">
        <v>5195744.88343375</v>
      </c>
      <c r="F822">
        <v>1003083.11341839</v>
      </c>
      <c r="G822">
        <v>2868468.19935678</v>
      </c>
    </row>
    <row r="823" spans="1:7">
      <c r="A823">
        <v>821</v>
      </c>
      <c r="B823">
        <v>17923498.9038717</v>
      </c>
      <c r="C823">
        <v>3087329.22625889</v>
      </c>
      <c r="D823">
        <v>5768891.97387359</v>
      </c>
      <c r="E823">
        <v>5195744.88343375</v>
      </c>
      <c r="F823">
        <v>1003070.45372716</v>
      </c>
      <c r="G823">
        <v>2868462.36657833</v>
      </c>
    </row>
    <row r="824" spans="1:7">
      <c r="A824">
        <v>822</v>
      </c>
      <c r="B824">
        <v>17923498.9053576</v>
      </c>
      <c r="C824">
        <v>3087289.03525061</v>
      </c>
      <c r="D824">
        <v>5768917.03738908</v>
      </c>
      <c r="E824">
        <v>5195744.88343375</v>
      </c>
      <c r="F824">
        <v>1003081.12000866</v>
      </c>
      <c r="G824">
        <v>2868466.82927551</v>
      </c>
    </row>
    <row r="825" spans="1:7">
      <c r="A825">
        <v>823</v>
      </c>
      <c r="B825">
        <v>17923498.983467</v>
      </c>
      <c r="C825">
        <v>3087549.92751668</v>
      </c>
      <c r="D825">
        <v>5768802.98803315</v>
      </c>
      <c r="E825">
        <v>5195744.88343375</v>
      </c>
      <c r="F825">
        <v>1002977.6501164</v>
      </c>
      <c r="G825">
        <v>2868423.53436702</v>
      </c>
    </row>
    <row r="826" spans="1:7">
      <c r="A826">
        <v>824</v>
      </c>
      <c r="B826">
        <v>17923498.9611045</v>
      </c>
      <c r="C826">
        <v>3087374.79788551</v>
      </c>
      <c r="D826">
        <v>5768875.0964422</v>
      </c>
      <c r="E826">
        <v>5195744.88343375</v>
      </c>
      <c r="F826">
        <v>1003050.84955736</v>
      </c>
      <c r="G826">
        <v>2868453.33378566</v>
      </c>
    </row>
    <row r="827" spans="1:7">
      <c r="A827">
        <v>825</v>
      </c>
      <c r="B827">
        <v>17923498.8646486</v>
      </c>
      <c r="C827">
        <v>3087243.10868183</v>
      </c>
      <c r="D827">
        <v>5768916.51247834</v>
      </c>
      <c r="E827">
        <v>5195744.88343375</v>
      </c>
      <c r="F827">
        <v>1003114.84150881</v>
      </c>
      <c r="G827">
        <v>2868479.51854584</v>
      </c>
    </row>
    <row r="828" spans="1:7">
      <c r="A828">
        <v>826</v>
      </c>
      <c r="B828">
        <v>17923498.9462846</v>
      </c>
      <c r="C828">
        <v>3087160.46230055</v>
      </c>
      <c r="D828">
        <v>5768947.33859894</v>
      </c>
      <c r="E828">
        <v>5195744.88343375</v>
      </c>
      <c r="F828">
        <v>1003150.82875441</v>
      </c>
      <c r="G828">
        <v>2868495.43319698</v>
      </c>
    </row>
    <row r="829" spans="1:7">
      <c r="A829">
        <v>827</v>
      </c>
      <c r="B829">
        <v>17923498.876925</v>
      </c>
      <c r="C829">
        <v>3087212.28987563</v>
      </c>
      <c r="D829">
        <v>5768922.86242959</v>
      </c>
      <c r="E829">
        <v>5195744.88343375</v>
      </c>
      <c r="F829">
        <v>1003134.16648065</v>
      </c>
      <c r="G829">
        <v>2868484.67470542</v>
      </c>
    </row>
    <row r="830" spans="1:7">
      <c r="A830">
        <v>828</v>
      </c>
      <c r="B830">
        <v>17923498.9326937</v>
      </c>
      <c r="C830">
        <v>3087238.14017121</v>
      </c>
      <c r="D830">
        <v>5768914.64787411</v>
      </c>
      <c r="E830">
        <v>5195744.88343375</v>
      </c>
      <c r="F830">
        <v>1003119.36022551</v>
      </c>
      <c r="G830">
        <v>2868481.90098913</v>
      </c>
    </row>
    <row r="831" spans="1:7">
      <c r="A831">
        <v>829</v>
      </c>
      <c r="B831">
        <v>17923498.8053978</v>
      </c>
      <c r="C831">
        <v>3087251.48928347</v>
      </c>
      <c r="D831">
        <v>5768921.33962492</v>
      </c>
      <c r="E831">
        <v>5195744.88343375</v>
      </c>
      <c r="F831">
        <v>1003104.2714012</v>
      </c>
      <c r="G831">
        <v>2868476.82165447</v>
      </c>
    </row>
    <row r="832" spans="1:7">
      <c r="A832">
        <v>830</v>
      </c>
      <c r="B832">
        <v>17923498.8522158</v>
      </c>
      <c r="C832">
        <v>3087390.93751846</v>
      </c>
      <c r="D832">
        <v>5768859.96149346</v>
      </c>
      <c r="E832">
        <v>5195744.88343375</v>
      </c>
      <c r="F832">
        <v>1003049.87736374</v>
      </c>
      <c r="G832">
        <v>2868453.19240643</v>
      </c>
    </row>
    <row r="833" spans="1:7">
      <c r="A833">
        <v>831</v>
      </c>
      <c r="B833">
        <v>17923498.8759292</v>
      </c>
      <c r="C833">
        <v>3087200.61315624</v>
      </c>
      <c r="D833">
        <v>5768956.08521127</v>
      </c>
      <c r="E833">
        <v>5195744.88343375</v>
      </c>
      <c r="F833">
        <v>1003115.41855579</v>
      </c>
      <c r="G833">
        <v>2868481.87557214</v>
      </c>
    </row>
    <row r="834" spans="1:7">
      <c r="A834">
        <v>832</v>
      </c>
      <c r="B834">
        <v>17923498.8305278</v>
      </c>
      <c r="C834">
        <v>3087233.10960642</v>
      </c>
      <c r="D834">
        <v>5768930.47985358</v>
      </c>
      <c r="E834">
        <v>5195744.88343375</v>
      </c>
      <c r="F834">
        <v>1003110.47329077</v>
      </c>
      <c r="G834">
        <v>2868479.88434325</v>
      </c>
    </row>
    <row r="835" spans="1:7">
      <c r="A835">
        <v>833</v>
      </c>
      <c r="B835">
        <v>17923498.8677747</v>
      </c>
      <c r="C835">
        <v>3087233.21666088</v>
      </c>
      <c r="D835">
        <v>5768923.34720191</v>
      </c>
      <c r="E835">
        <v>5195744.88343375</v>
      </c>
      <c r="F835">
        <v>1003115.6530679</v>
      </c>
      <c r="G835">
        <v>2868481.76741027</v>
      </c>
    </row>
    <row r="836" spans="1:7">
      <c r="A836">
        <v>834</v>
      </c>
      <c r="B836">
        <v>17923498.9128486</v>
      </c>
      <c r="C836">
        <v>3087248.97771757</v>
      </c>
      <c r="D836">
        <v>5768921.6105076</v>
      </c>
      <c r="E836">
        <v>5195744.88343375</v>
      </c>
      <c r="F836">
        <v>1003104.99774449</v>
      </c>
      <c r="G836">
        <v>2868478.44344517</v>
      </c>
    </row>
    <row r="837" spans="1:7">
      <c r="A837">
        <v>835</v>
      </c>
      <c r="B837">
        <v>17923498.8517514</v>
      </c>
      <c r="C837">
        <v>3087515.44385964</v>
      </c>
      <c r="D837">
        <v>5768818.9859448</v>
      </c>
      <c r="E837">
        <v>5195744.88343375</v>
      </c>
      <c r="F837">
        <v>1002990.61562944</v>
      </c>
      <c r="G837">
        <v>2868428.92288377</v>
      </c>
    </row>
    <row r="838" spans="1:7">
      <c r="A838">
        <v>836</v>
      </c>
      <c r="B838">
        <v>17923498.8115506</v>
      </c>
      <c r="C838">
        <v>3087308.82814753</v>
      </c>
      <c r="D838">
        <v>5768896.81320382</v>
      </c>
      <c r="E838">
        <v>5195744.88343375</v>
      </c>
      <c r="F838">
        <v>1003080.90707885</v>
      </c>
      <c r="G838">
        <v>2868467.37968661</v>
      </c>
    </row>
    <row r="839" spans="1:7">
      <c r="A839">
        <v>837</v>
      </c>
      <c r="B839">
        <v>17923498.868098</v>
      </c>
      <c r="C839">
        <v>3087382.29013223</v>
      </c>
      <c r="D839">
        <v>5768873.62795965</v>
      </c>
      <c r="E839">
        <v>5195744.88343375</v>
      </c>
      <c r="F839">
        <v>1003047.82709632</v>
      </c>
      <c r="G839">
        <v>2868450.2394761</v>
      </c>
    </row>
    <row r="840" spans="1:7">
      <c r="A840">
        <v>838</v>
      </c>
      <c r="B840">
        <v>17923498.9017063</v>
      </c>
      <c r="C840">
        <v>3087225.61313032</v>
      </c>
      <c r="D840">
        <v>5768937.88929986</v>
      </c>
      <c r="E840">
        <v>5195744.88343375</v>
      </c>
      <c r="F840">
        <v>1003111.53254227</v>
      </c>
      <c r="G840">
        <v>2868478.98330015</v>
      </c>
    </row>
    <row r="841" spans="1:7">
      <c r="A841">
        <v>839</v>
      </c>
      <c r="B841">
        <v>17923498.8678421</v>
      </c>
      <c r="C841">
        <v>3087158.47357705</v>
      </c>
      <c r="D841">
        <v>5768962.71873885</v>
      </c>
      <c r="E841">
        <v>5195744.88343375</v>
      </c>
      <c r="F841">
        <v>1003139.74765377</v>
      </c>
      <c r="G841">
        <v>2868493.04443865</v>
      </c>
    </row>
    <row r="842" spans="1:7">
      <c r="A842">
        <v>840</v>
      </c>
      <c r="B842">
        <v>17923498.8551804</v>
      </c>
      <c r="C842">
        <v>3087201.55636742</v>
      </c>
      <c r="D842">
        <v>5768943.83306593</v>
      </c>
      <c r="E842">
        <v>5195744.88343375</v>
      </c>
      <c r="F842">
        <v>1003123.69468264</v>
      </c>
      <c r="G842">
        <v>2868484.88763068</v>
      </c>
    </row>
    <row r="843" spans="1:7">
      <c r="A843">
        <v>841</v>
      </c>
      <c r="B843">
        <v>17923498.7996559</v>
      </c>
      <c r="C843">
        <v>3087160.77672203</v>
      </c>
      <c r="D843">
        <v>5768945.51457654</v>
      </c>
      <c r="E843">
        <v>5195744.88343375</v>
      </c>
      <c r="F843">
        <v>1003149.61264419</v>
      </c>
      <c r="G843">
        <v>2868498.01227938</v>
      </c>
    </row>
    <row r="844" spans="1:7">
      <c r="A844">
        <v>842</v>
      </c>
      <c r="B844">
        <v>17923498.8582618</v>
      </c>
      <c r="C844">
        <v>3087125.72563009</v>
      </c>
      <c r="D844">
        <v>5768961.59021836</v>
      </c>
      <c r="E844">
        <v>5195744.88343375</v>
      </c>
      <c r="F844">
        <v>1003162.64845803</v>
      </c>
      <c r="G844">
        <v>2868504.01052155</v>
      </c>
    </row>
    <row r="845" spans="1:7">
      <c r="A845">
        <v>843</v>
      </c>
      <c r="B845">
        <v>17923498.7651575</v>
      </c>
      <c r="C845">
        <v>3087093.69723289</v>
      </c>
      <c r="D845">
        <v>5768954.18654704</v>
      </c>
      <c r="E845">
        <v>5195744.88343375</v>
      </c>
      <c r="F845">
        <v>1003191.25415882</v>
      </c>
      <c r="G845">
        <v>2868514.74378504</v>
      </c>
    </row>
    <row r="846" spans="1:7">
      <c r="A846">
        <v>844</v>
      </c>
      <c r="B846">
        <v>17923498.8497158</v>
      </c>
      <c r="C846">
        <v>3087128.22481857</v>
      </c>
      <c r="D846">
        <v>5768929.96734718</v>
      </c>
      <c r="E846">
        <v>5195744.88343375</v>
      </c>
      <c r="F846">
        <v>1003184.97517427</v>
      </c>
      <c r="G846">
        <v>2868510.79894206</v>
      </c>
    </row>
    <row r="847" spans="1:7">
      <c r="A847">
        <v>845</v>
      </c>
      <c r="B847">
        <v>17923498.8487796</v>
      </c>
      <c r="C847">
        <v>3086978.65531432</v>
      </c>
      <c r="D847">
        <v>5769018.59685316</v>
      </c>
      <c r="E847">
        <v>5195744.88343375</v>
      </c>
      <c r="F847">
        <v>1003225.99700107</v>
      </c>
      <c r="G847">
        <v>2868530.71617734</v>
      </c>
    </row>
    <row r="848" spans="1:7">
      <c r="A848">
        <v>846</v>
      </c>
      <c r="B848">
        <v>17923498.8654559</v>
      </c>
      <c r="C848">
        <v>3087150.48456597</v>
      </c>
      <c r="D848">
        <v>5768937.73642091</v>
      </c>
      <c r="E848">
        <v>5195744.88343375</v>
      </c>
      <c r="F848">
        <v>1003163.12760421</v>
      </c>
      <c r="G848">
        <v>2868502.63343111</v>
      </c>
    </row>
    <row r="849" spans="1:7">
      <c r="A849">
        <v>847</v>
      </c>
      <c r="B849">
        <v>17923498.8305942</v>
      </c>
      <c r="C849">
        <v>3087088.57815602</v>
      </c>
      <c r="D849">
        <v>5768942.39250195</v>
      </c>
      <c r="E849">
        <v>5195744.88343375</v>
      </c>
      <c r="F849">
        <v>1003202.93842782</v>
      </c>
      <c r="G849">
        <v>2868520.03807462</v>
      </c>
    </row>
    <row r="850" spans="1:7">
      <c r="A850">
        <v>848</v>
      </c>
      <c r="B850">
        <v>17923498.8802434</v>
      </c>
      <c r="C850">
        <v>3087055.70253464</v>
      </c>
      <c r="D850">
        <v>5768967.28491725</v>
      </c>
      <c r="E850">
        <v>5195744.88343375</v>
      </c>
      <c r="F850">
        <v>1003207.40734338</v>
      </c>
      <c r="G850">
        <v>2868523.60201442</v>
      </c>
    </row>
    <row r="851" spans="1:7">
      <c r="A851">
        <v>849</v>
      </c>
      <c r="B851">
        <v>17923498.8401465</v>
      </c>
      <c r="C851">
        <v>3087168.40540832</v>
      </c>
      <c r="D851">
        <v>5768924.0141149</v>
      </c>
      <c r="E851">
        <v>5195744.88343375</v>
      </c>
      <c r="F851">
        <v>1003159.48345521</v>
      </c>
      <c r="G851">
        <v>2868502.05373429</v>
      </c>
    </row>
    <row r="852" spans="1:7">
      <c r="A852">
        <v>850</v>
      </c>
      <c r="B852">
        <v>17923498.7506251</v>
      </c>
      <c r="C852">
        <v>3087013.05859962</v>
      </c>
      <c r="D852">
        <v>5768993.36087229</v>
      </c>
      <c r="E852">
        <v>5195744.88343375</v>
      </c>
      <c r="F852">
        <v>1003220.28489536</v>
      </c>
      <c r="G852">
        <v>2868527.1628241</v>
      </c>
    </row>
    <row r="853" spans="1:7">
      <c r="A853">
        <v>851</v>
      </c>
      <c r="B853">
        <v>17923498.920167</v>
      </c>
      <c r="C853">
        <v>3087120.4171434</v>
      </c>
      <c r="D853">
        <v>5768962.20287014</v>
      </c>
      <c r="E853">
        <v>5195744.88343375</v>
      </c>
      <c r="F853">
        <v>1003165.83461746</v>
      </c>
      <c r="G853">
        <v>2868505.58210223</v>
      </c>
    </row>
    <row r="854" spans="1:7">
      <c r="A854">
        <v>852</v>
      </c>
      <c r="B854">
        <v>17923498.7476831</v>
      </c>
      <c r="C854">
        <v>3087137.4868644</v>
      </c>
      <c r="D854">
        <v>5768941.67438139</v>
      </c>
      <c r="E854">
        <v>5195744.88343375</v>
      </c>
      <c r="F854">
        <v>1003169.51443352</v>
      </c>
      <c r="G854">
        <v>2868505.18857</v>
      </c>
    </row>
    <row r="855" spans="1:7">
      <c r="A855">
        <v>853</v>
      </c>
      <c r="B855">
        <v>17923498.6948239</v>
      </c>
      <c r="C855">
        <v>3087079.92916661</v>
      </c>
      <c r="D855">
        <v>5768959.05482874</v>
      </c>
      <c r="E855">
        <v>5195744.88343375</v>
      </c>
      <c r="F855">
        <v>1003200.50070563</v>
      </c>
      <c r="G855">
        <v>2868514.32668917</v>
      </c>
    </row>
    <row r="856" spans="1:7">
      <c r="A856">
        <v>854</v>
      </c>
      <c r="B856">
        <v>17923498.7716462</v>
      </c>
      <c r="C856">
        <v>3087068.49715423</v>
      </c>
      <c r="D856">
        <v>5768954.91896551</v>
      </c>
      <c r="E856">
        <v>5195744.88343375</v>
      </c>
      <c r="F856">
        <v>1003210.05552353</v>
      </c>
      <c r="G856">
        <v>2868520.41656914</v>
      </c>
    </row>
    <row r="857" spans="1:7">
      <c r="A857">
        <v>855</v>
      </c>
      <c r="B857">
        <v>17923498.8352107</v>
      </c>
      <c r="C857">
        <v>3086971.84206722</v>
      </c>
      <c r="D857">
        <v>5768995.90076495</v>
      </c>
      <c r="E857">
        <v>5195744.88343375</v>
      </c>
      <c r="F857">
        <v>1003252.52761799</v>
      </c>
      <c r="G857">
        <v>2868533.68132676</v>
      </c>
    </row>
    <row r="858" spans="1:7">
      <c r="A858">
        <v>856</v>
      </c>
      <c r="B858">
        <v>17923498.7807295</v>
      </c>
      <c r="C858">
        <v>3086987.41973129</v>
      </c>
      <c r="D858">
        <v>5768995.92269209</v>
      </c>
      <c r="E858">
        <v>5195744.88343375</v>
      </c>
      <c r="F858">
        <v>1003239.7741367</v>
      </c>
      <c r="G858">
        <v>2868530.78073567</v>
      </c>
    </row>
    <row r="859" spans="1:7">
      <c r="A859">
        <v>857</v>
      </c>
      <c r="B859">
        <v>17923498.7973603</v>
      </c>
      <c r="C859">
        <v>3087205.08752596</v>
      </c>
      <c r="D859">
        <v>5768907.20172201</v>
      </c>
      <c r="E859">
        <v>5195744.88343375</v>
      </c>
      <c r="F859">
        <v>1003149.50322026</v>
      </c>
      <c r="G859">
        <v>2868492.12145836</v>
      </c>
    </row>
    <row r="860" spans="1:7">
      <c r="A860">
        <v>858</v>
      </c>
      <c r="B860">
        <v>17923498.7758132</v>
      </c>
      <c r="C860">
        <v>3087096.98465758</v>
      </c>
      <c r="D860">
        <v>5768957.8733523</v>
      </c>
      <c r="E860">
        <v>5195744.88343375</v>
      </c>
      <c r="F860">
        <v>1003189.53810459</v>
      </c>
      <c r="G860">
        <v>2868509.496265</v>
      </c>
    </row>
    <row r="861" spans="1:7">
      <c r="A861">
        <v>859</v>
      </c>
      <c r="B861">
        <v>17923498.8300354</v>
      </c>
      <c r="C861">
        <v>3087164.1089202</v>
      </c>
      <c r="D861">
        <v>5768927.93989212</v>
      </c>
      <c r="E861">
        <v>5195744.88343375</v>
      </c>
      <c r="F861">
        <v>1003164.6956391</v>
      </c>
      <c r="G861">
        <v>2868497.20215019</v>
      </c>
    </row>
    <row r="862" spans="1:7">
      <c r="A862">
        <v>860</v>
      </c>
      <c r="B862">
        <v>17923498.7775618</v>
      </c>
      <c r="C862">
        <v>3087118.64135933</v>
      </c>
      <c r="D862">
        <v>5768934.57032883</v>
      </c>
      <c r="E862">
        <v>5195744.88343375</v>
      </c>
      <c r="F862">
        <v>1003190.5161843</v>
      </c>
      <c r="G862">
        <v>2868510.1662556</v>
      </c>
    </row>
    <row r="863" spans="1:7">
      <c r="A863">
        <v>861</v>
      </c>
      <c r="B863">
        <v>17923498.7746144</v>
      </c>
      <c r="C863">
        <v>3086894.58103779</v>
      </c>
      <c r="D863">
        <v>5769030.48823027</v>
      </c>
      <c r="E863">
        <v>5195744.88343375</v>
      </c>
      <c r="F863">
        <v>1003280.05837216</v>
      </c>
      <c r="G863">
        <v>2868548.76354048</v>
      </c>
    </row>
    <row r="864" spans="1:7">
      <c r="A864">
        <v>862</v>
      </c>
      <c r="B864">
        <v>17923498.7807151</v>
      </c>
      <c r="C864">
        <v>3087037.33289043</v>
      </c>
      <c r="D864">
        <v>5768970.31209047</v>
      </c>
      <c r="E864">
        <v>5195744.88343375</v>
      </c>
      <c r="F864">
        <v>1003223.03044618</v>
      </c>
      <c r="G864">
        <v>2868523.22185428</v>
      </c>
    </row>
    <row r="865" spans="1:7">
      <c r="A865">
        <v>863</v>
      </c>
      <c r="B865">
        <v>17923498.7978122</v>
      </c>
      <c r="C865">
        <v>3087085.03823147</v>
      </c>
      <c r="D865">
        <v>5768954.45428095</v>
      </c>
      <c r="E865">
        <v>5195744.88343375</v>
      </c>
      <c r="F865">
        <v>1003199.49354268</v>
      </c>
      <c r="G865">
        <v>2868514.92832331</v>
      </c>
    </row>
    <row r="866" spans="1:7">
      <c r="A866">
        <v>864</v>
      </c>
      <c r="B866">
        <v>17923498.7639102</v>
      </c>
      <c r="C866">
        <v>3087091.60534703</v>
      </c>
      <c r="D866">
        <v>5768958.45948762</v>
      </c>
      <c r="E866">
        <v>5195744.88343375</v>
      </c>
      <c r="F866">
        <v>1003191.70238047</v>
      </c>
      <c r="G866">
        <v>2868512.11326132</v>
      </c>
    </row>
    <row r="867" spans="1:7">
      <c r="A867">
        <v>865</v>
      </c>
      <c r="B867">
        <v>17923498.7107223</v>
      </c>
      <c r="C867">
        <v>3087026.96957504</v>
      </c>
      <c r="D867">
        <v>5768993.6052253</v>
      </c>
      <c r="E867">
        <v>5195744.88343375</v>
      </c>
      <c r="F867">
        <v>1003213.80871775</v>
      </c>
      <c r="G867">
        <v>2868519.44377045</v>
      </c>
    </row>
    <row r="868" spans="1:7">
      <c r="A868">
        <v>866</v>
      </c>
      <c r="B868">
        <v>17923498.7211041</v>
      </c>
      <c r="C868">
        <v>3087159.81010264</v>
      </c>
      <c r="D868">
        <v>5768927.42747524</v>
      </c>
      <c r="E868">
        <v>5195744.88343375</v>
      </c>
      <c r="F868">
        <v>1003167.58562684</v>
      </c>
      <c r="G868">
        <v>2868499.01446562</v>
      </c>
    </row>
    <row r="869" spans="1:7">
      <c r="A869">
        <v>867</v>
      </c>
      <c r="B869">
        <v>17923498.7376872</v>
      </c>
      <c r="C869">
        <v>3087083.52704207</v>
      </c>
      <c r="D869">
        <v>5768964.54070879</v>
      </c>
      <c r="E869">
        <v>5195744.88343375</v>
      </c>
      <c r="F869">
        <v>1003194.83910948</v>
      </c>
      <c r="G869">
        <v>2868510.9473931</v>
      </c>
    </row>
    <row r="870" spans="1:7">
      <c r="A870">
        <v>868</v>
      </c>
      <c r="B870">
        <v>17923498.7195529</v>
      </c>
      <c r="C870">
        <v>3087079.36039312</v>
      </c>
      <c r="D870">
        <v>5768960.45559805</v>
      </c>
      <c r="E870">
        <v>5195744.88343375</v>
      </c>
      <c r="F870">
        <v>1003199.44792158</v>
      </c>
      <c r="G870">
        <v>2868514.57220636</v>
      </c>
    </row>
    <row r="871" spans="1:7">
      <c r="A871">
        <v>869</v>
      </c>
      <c r="B871">
        <v>17923498.7169277</v>
      </c>
      <c r="C871">
        <v>3087058.97335559</v>
      </c>
      <c r="D871">
        <v>5768958.21590844</v>
      </c>
      <c r="E871">
        <v>5195744.88343375</v>
      </c>
      <c r="F871">
        <v>1003216.83325774</v>
      </c>
      <c r="G871">
        <v>2868519.81097219</v>
      </c>
    </row>
    <row r="872" spans="1:7">
      <c r="A872">
        <v>870</v>
      </c>
      <c r="B872">
        <v>17923498.6531675</v>
      </c>
      <c r="C872">
        <v>3087210.6446707</v>
      </c>
      <c r="D872">
        <v>5768907.72207991</v>
      </c>
      <c r="E872">
        <v>5195744.88343375</v>
      </c>
      <c r="F872">
        <v>1003144.64972848</v>
      </c>
      <c r="G872">
        <v>2868490.7532547</v>
      </c>
    </row>
    <row r="873" spans="1:7">
      <c r="A873">
        <v>871</v>
      </c>
      <c r="B873">
        <v>17923498.7565786</v>
      </c>
      <c r="C873">
        <v>3087252.25089149</v>
      </c>
      <c r="D873">
        <v>5768899.941272</v>
      </c>
      <c r="E873">
        <v>5195744.88343375</v>
      </c>
      <c r="F873">
        <v>1003121.08167323</v>
      </c>
      <c r="G873">
        <v>2868480.59930811</v>
      </c>
    </row>
    <row r="874" spans="1:7">
      <c r="A874">
        <v>872</v>
      </c>
      <c r="B874">
        <v>17923498.6978541</v>
      </c>
      <c r="C874">
        <v>3087183.22761026</v>
      </c>
      <c r="D874">
        <v>5768919.71308568</v>
      </c>
      <c r="E874">
        <v>5195744.88343375</v>
      </c>
      <c r="F874">
        <v>1003155.10335341</v>
      </c>
      <c r="G874">
        <v>2868495.77037097</v>
      </c>
    </row>
    <row r="875" spans="1:7">
      <c r="A875">
        <v>873</v>
      </c>
      <c r="B875">
        <v>17923498.7889206</v>
      </c>
      <c r="C875">
        <v>3087279.98282104</v>
      </c>
      <c r="D875">
        <v>5768876.35407159</v>
      </c>
      <c r="E875">
        <v>5195744.88343375</v>
      </c>
      <c r="F875">
        <v>1003116.75594809</v>
      </c>
      <c r="G875">
        <v>2868480.81264613</v>
      </c>
    </row>
    <row r="876" spans="1:7">
      <c r="A876">
        <v>874</v>
      </c>
      <c r="B876">
        <v>17923498.7223327</v>
      </c>
      <c r="C876">
        <v>3087153.38446032</v>
      </c>
      <c r="D876">
        <v>5768936.38912408</v>
      </c>
      <c r="E876">
        <v>5195744.88343375</v>
      </c>
      <c r="F876">
        <v>1003165.30884611</v>
      </c>
      <c r="G876">
        <v>2868498.75646844</v>
      </c>
    </row>
    <row r="877" spans="1:7">
      <c r="A877">
        <v>875</v>
      </c>
      <c r="B877">
        <v>17923498.7342611</v>
      </c>
      <c r="C877">
        <v>3087246.44907306</v>
      </c>
      <c r="D877">
        <v>5768901.02396549</v>
      </c>
      <c r="E877">
        <v>5195744.88343375</v>
      </c>
      <c r="F877">
        <v>1003125.47707669</v>
      </c>
      <c r="G877">
        <v>2868480.90071215</v>
      </c>
    </row>
    <row r="878" spans="1:7">
      <c r="A878">
        <v>876</v>
      </c>
      <c r="B878">
        <v>17923498.7252145</v>
      </c>
      <c r="C878">
        <v>3087176.20680625</v>
      </c>
      <c r="D878">
        <v>5768921.8231168</v>
      </c>
      <c r="E878">
        <v>5195744.88343375</v>
      </c>
      <c r="F878">
        <v>1003159.28496363</v>
      </c>
      <c r="G878">
        <v>2868496.52689404</v>
      </c>
    </row>
    <row r="879" spans="1:7">
      <c r="A879">
        <v>877</v>
      </c>
      <c r="B879">
        <v>17923498.679504</v>
      </c>
      <c r="C879">
        <v>3087141.14667423</v>
      </c>
      <c r="D879">
        <v>5768938.40557474</v>
      </c>
      <c r="E879">
        <v>5195744.88343375</v>
      </c>
      <c r="F879">
        <v>1003171.8005517</v>
      </c>
      <c r="G879">
        <v>2868502.44326962</v>
      </c>
    </row>
    <row r="880" spans="1:7">
      <c r="A880">
        <v>878</v>
      </c>
      <c r="B880">
        <v>17923498.6236198</v>
      </c>
      <c r="C880">
        <v>3087274.30605014</v>
      </c>
      <c r="D880">
        <v>5768882.1662768</v>
      </c>
      <c r="E880">
        <v>5195744.88343375</v>
      </c>
      <c r="F880">
        <v>1003118.58235968</v>
      </c>
      <c r="G880">
        <v>2868478.68549947</v>
      </c>
    </row>
    <row r="881" spans="1:7">
      <c r="A881">
        <v>879</v>
      </c>
      <c r="B881">
        <v>17923498.6097465</v>
      </c>
      <c r="C881">
        <v>3087293.94001196</v>
      </c>
      <c r="D881">
        <v>5768877.07979108</v>
      </c>
      <c r="E881">
        <v>5195744.88343375</v>
      </c>
      <c r="F881">
        <v>1003108.62718321</v>
      </c>
      <c r="G881">
        <v>2868474.07932648</v>
      </c>
    </row>
    <row r="882" spans="1:7">
      <c r="A882">
        <v>880</v>
      </c>
      <c r="B882">
        <v>17923498.5954576</v>
      </c>
      <c r="C882">
        <v>3087289.02105762</v>
      </c>
      <c r="D882">
        <v>5768882.79351492</v>
      </c>
      <c r="E882">
        <v>5195744.88343375</v>
      </c>
      <c r="F882">
        <v>1003108.03837008</v>
      </c>
      <c r="G882">
        <v>2868473.85908124</v>
      </c>
    </row>
    <row r="883" spans="1:7">
      <c r="A883">
        <v>881</v>
      </c>
      <c r="B883">
        <v>17923498.6518485</v>
      </c>
      <c r="C883">
        <v>3087306.51348796</v>
      </c>
      <c r="D883">
        <v>5768870.55946943</v>
      </c>
      <c r="E883">
        <v>5195744.88343375</v>
      </c>
      <c r="F883">
        <v>1003104.53534427</v>
      </c>
      <c r="G883">
        <v>2868472.16011311</v>
      </c>
    </row>
    <row r="884" spans="1:7">
      <c r="A884">
        <v>882</v>
      </c>
      <c r="B884">
        <v>17923498.6460537</v>
      </c>
      <c r="C884">
        <v>3087245.26911614</v>
      </c>
      <c r="D884">
        <v>5768895.35231786</v>
      </c>
      <c r="E884">
        <v>5195744.88343375</v>
      </c>
      <c r="F884">
        <v>1003130.17696583</v>
      </c>
      <c r="G884">
        <v>2868482.96422017</v>
      </c>
    </row>
    <row r="885" spans="1:7">
      <c r="A885">
        <v>883</v>
      </c>
      <c r="B885">
        <v>17923498.640465</v>
      </c>
      <c r="C885">
        <v>3087286.42690996</v>
      </c>
      <c r="D885">
        <v>5768887.29046228</v>
      </c>
      <c r="E885">
        <v>5195744.88343375</v>
      </c>
      <c r="F885">
        <v>1003106.70389458</v>
      </c>
      <c r="G885">
        <v>2868473.33576446</v>
      </c>
    </row>
    <row r="886" spans="1:7">
      <c r="A886">
        <v>884</v>
      </c>
      <c r="B886">
        <v>17923498.5794804</v>
      </c>
      <c r="C886">
        <v>3087334.00556636</v>
      </c>
      <c r="D886">
        <v>5768864.26084233</v>
      </c>
      <c r="E886">
        <v>5195744.88343375</v>
      </c>
      <c r="F886">
        <v>1003089.24348656</v>
      </c>
      <c r="G886">
        <v>2868466.18615142</v>
      </c>
    </row>
    <row r="887" spans="1:7">
      <c r="A887">
        <v>885</v>
      </c>
      <c r="B887">
        <v>17923498.5767026</v>
      </c>
      <c r="C887">
        <v>3087364.38622063</v>
      </c>
      <c r="D887">
        <v>5768854.46562502</v>
      </c>
      <c r="E887">
        <v>5195744.88343375</v>
      </c>
      <c r="F887">
        <v>1003075.31669793</v>
      </c>
      <c r="G887">
        <v>2868459.52472531</v>
      </c>
    </row>
    <row r="888" spans="1:7">
      <c r="A888">
        <v>886</v>
      </c>
      <c r="B888">
        <v>17923498.5455005</v>
      </c>
      <c r="C888">
        <v>3087440.4125829</v>
      </c>
      <c r="D888">
        <v>5768829.45806698</v>
      </c>
      <c r="E888">
        <v>5195744.88343375</v>
      </c>
      <c r="F888">
        <v>1003038.53474591</v>
      </c>
      <c r="G888">
        <v>2868445.25667098</v>
      </c>
    </row>
    <row r="889" spans="1:7">
      <c r="A889">
        <v>887</v>
      </c>
      <c r="B889">
        <v>17923498.5492921</v>
      </c>
      <c r="C889">
        <v>3087441.70125044</v>
      </c>
      <c r="D889">
        <v>5768835.25526281</v>
      </c>
      <c r="E889">
        <v>5195744.88343375</v>
      </c>
      <c r="F889">
        <v>1003033.26006053</v>
      </c>
      <c r="G889">
        <v>2868443.44928462</v>
      </c>
    </row>
    <row r="890" spans="1:7">
      <c r="A890">
        <v>888</v>
      </c>
      <c r="B890">
        <v>17923498.5479522</v>
      </c>
      <c r="C890">
        <v>3087591.08753201</v>
      </c>
      <c r="D890">
        <v>5768765.28179699</v>
      </c>
      <c r="E890">
        <v>5195744.88343375</v>
      </c>
      <c r="F890">
        <v>1002978.35032974</v>
      </c>
      <c r="G890">
        <v>2868418.94485976</v>
      </c>
    </row>
    <row r="891" spans="1:7">
      <c r="A891">
        <v>889</v>
      </c>
      <c r="B891">
        <v>17923498.5637572</v>
      </c>
      <c r="C891">
        <v>3087500.47431037</v>
      </c>
      <c r="D891">
        <v>5768804.3674026</v>
      </c>
      <c r="E891">
        <v>5195744.88343375</v>
      </c>
      <c r="F891">
        <v>1003014.17166503</v>
      </c>
      <c r="G891">
        <v>2868434.66694549</v>
      </c>
    </row>
    <row r="892" spans="1:7">
      <c r="A892">
        <v>890</v>
      </c>
      <c r="B892">
        <v>17923498.5587482</v>
      </c>
      <c r="C892">
        <v>3087396.85685273</v>
      </c>
      <c r="D892">
        <v>5768844.70049485</v>
      </c>
      <c r="E892">
        <v>5195744.88343375</v>
      </c>
      <c r="F892">
        <v>1003059.21019869</v>
      </c>
      <c r="G892">
        <v>2868452.9077682</v>
      </c>
    </row>
    <row r="893" spans="1:7">
      <c r="A893">
        <v>891</v>
      </c>
      <c r="B893">
        <v>17923498.5413697</v>
      </c>
      <c r="C893">
        <v>3087452.89247575</v>
      </c>
      <c r="D893">
        <v>5768825.57431626</v>
      </c>
      <c r="E893">
        <v>5195744.88343375</v>
      </c>
      <c r="F893">
        <v>1003032.81505415</v>
      </c>
      <c r="G893">
        <v>2868442.37608984</v>
      </c>
    </row>
    <row r="894" spans="1:7">
      <c r="A894">
        <v>892</v>
      </c>
      <c r="B894">
        <v>17923498.5180645</v>
      </c>
      <c r="C894">
        <v>3087500.79767293</v>
      </c>
      <c r="D894">
        <v>5768808.32516221</v>
      </c>
      <c r="E894">
        <v>5195744.88343375</v>
      </c>
      <c r="F894">
        <v>1003011.66006692</v>
      </c>
      <c r="G894">
        <v>2868432.85172867</v>
      </c>
    </row>
    <row r="895" spans="1:7">
      <c r="A895">
        <v>893</v>
      </c>
      <c r="B895">
        <v>17923498.5467169</v>
      </c>
      <c r="C895">
        <v>3087555.70911153</v>
      </c>
      <c r="D895">
        <v>5768786.66989783</v>
      </c>
      <c r="E895">
        <v>5195744.88343375</v>
      </c>
      <c r="F895">
        <v>1002988.463624</v>
      </c>
      <c r="G895">
        <v>2868422.82064984</v>
      </c>
    </row>
    <row r="896" spans="1:7">
      <c r="A896">
        <v>894</v>
      </c>
      <c r="B896">
        <v>17923498.5052911</v>
      </c>
      <c r="C896">
        <v>3087496.59241567</v>
      </c>
      <c r="D896">
        <v>5768809.37492999</v>
      </c>
      <c r="E896">
        <v>5195744.88343375</v>
      </c>
      <c r="F896">
        <v>1003013.87493165</v>
      </c>
      <c r="G896">
        <v>2868433.77958001</v>
      </c>
    </row>
    <row r="897" spans="1:7">
      <c r="A897">
        <v>895</v>
      </c>
      <c r="B897">
        <v>17923498.4990458</v>
      </c>
      <c r="C897">
        <v>3087508.3245976</v>
      </c>
      <c r="D897">
        <v>5768806.35143591</v>
      </c>
      <c r="E897">
        <v>5195744.88343375</v>
      </c>
      <c r="F897">
        <v>1003007.08049522</v>
      </c>
      <c r="G897">
        <v>2868431.85908328</v>
      </c>
    </row>
    <row r="898" spans="1:7">
      <c r="A898">
        <v>896</v>
      </c>
      <c r="B898">
        <v>17923498.5940944</v>
      </c>
      <c r="C898">
        <v>3087533.72564617</v>
      </c>
      <c r="D898">
        <v>5768800.94133384</v>
      </c>
      <c r="E898">
        <v>5195744.88343375</v>
      </c>
      <c r="F898">
        <v>1002992.58691907</v>
      </c>
      <c r="G898">
        <v>2868426.45676157</v>
      </c>
    </row>
    <row r="899" spans="1:7">
      <c r="A899">
        <v>897</v>
      </c>
      <c r="B899">
        <v>17923498.5408827</v>
      </c>
      <c r="C899">
        <v>3087517.08081178</v>
      </c>
      <c r="D899">
        <v>5768800.63649795</v>
      </c>
      <c r="E899">
        <v>5195744.88343375</v>
      </c>
      <c r="F899">
        <v>1003004.76313329</v>
      </c>
      <c r="G899">
        <v>2868431.17700591</v>
      </c>
    </row>
    <row r="900" spans="1:7">
      <c r="A900">
        <v>898</v>
      </c>
      <c r="B900">
        <v>17923498.5777445</v>
      </c>
      <c r="C900">
        <v>3087550.25383998</v>
      </c>
      <c r="D900">
        <v>5768783.65570393</v>
      </c>
      <c r="E900">
        <v>5195744.88343375</v>
      </c>
      <c r="F900">
        <v>1002993.46295289</v>
      </c>
      <c r="G900">
        <v>2868426.32181399</v>
      </c>
    </row>
    <row r="901" spans="1:7">
      <c r="A901">
        <v>899</v>
      </c>
      <c r="B901">
        <v>17923498.5226761</v>
      </c>
      <c r="C901">
        <v>3087508.33997082</v>
      </c>
      <c r="D901">
        <v>5768804.14940581</v>
      </c>
      <c r="E901">
        <v>5195744.88343375</v>
      </c>
      <c r="F901">
        <v>1003008.41856698</v>
      </c>
      <c r="G901">
        <v>2868432.7312987</v>
      </c>
    </row>
    <row r="902" spans="1:7">
      <c r="A902">
        <v>900</v>
      </c>
      <c r="B902">
        <v>17923498.4395213</v>
      </c>
      <c r="C902">
        <v>3087538.579655</v>
      </c>
      <c r="D902">
        <v>5768798.21851896</v>
      </c>
      <c r="E902">
        <v>5195744.88343375</v>
      </c>
      <c r="F902">
        <v>1002991.12189232</v>
      </c>
      <c r="G902">
        <v>2868425.63602127</v>
      </c>
    </row>
    <row r="903" spans="1:7">
      <c r="A903">
        <v>901</v>
      </c>
      <c r="B903">
        <v>17923498.4131261</v>
      </c>
      <c r="C903">
        <v>3087541.86011143</v>
      </c>
      <c r="D903">
        <v>5768802.83455782</v>
      </c>
      <c r="E903">
        <v>5195744.88343375</v>
      </c>
      <c r="F903">
        <v>1002986.20874951</v>
      </c>
      <c r="G903">
        <v>2868422.6262736</v>
      </c>
    </row>
    <row r="904" spans="1:7">
      <c r="A904">
        <v>902</v>
      </c>
      <c r="B904">
        <v>17923498.4220886</v>
      </c>
      <c r="C904">
        <v>3087524.22653902</v>
      </c>
      <c r="D904">
        <v>5768811.88529292</v>
      </c>
      <c r="E904">
        <v>5195744.88343375</v>
      </c>
      <c r="F904">
        <v>1002992.12826361</v>
      </c>
      <c r="G904">
        <v>2868425.29855929</v>
      </c>
    </row>
    <row r="905" spans="1:7">
      <c r="A905">
        <v>903</v>
      </c>
      <c r="B905">
        <v>17923498.4398153</v>
      </c>
      <c r="C905">
        <v>3087426.82887633</v>
      </c>
      <c r="D905">
        <v>5768847.6195686</v>
      </c>
      <c r="E905">
        <v>5195744.88343375</v>
      </c>
      <c r="F905">
        <v>1003036.35871231</v>
      </c>
      <c r="G905">
        <v>2868442.74922432</v>
      </c>
    </row>
    <row r="906" spans="1:7">
      <c r="A906">
        <v>904</v>
      </c>
      <c r="B906">
        <v>17923498.4292466</v>
      </c>
      <c r="C906">
        <v>3087549.68779028</v>
      </c>
      <c r="D906">
        <v>5768794.54539449</v>
      </c>
      <c r="E906">
        <v>5195744.88343375</v>
      </c>
      <c r="F906">
        <v>1002986.4753846</v>
      </c>
      <c r="G906">
        <v>2868422.83724349</v>
      </c>
    </row>
    <row r="907" spans="1:7">
      <c r="A907">
        <v>905</v>
      </c>
      <c r="B907">
        <v>17923498.421327</v>
      </c>
      <c r="C907">
        <v>3087546.7405954</v>
      </c>
      <c r="D907">
        <v>5768801.3419427</v>
      </c>
      <c r="E907">
        <v>5195744.88343375</v>
      </c>
      <c r="F907">
        <v>1002984.46135377</v>
      </c>
      <c r="G907">
        <v>2868420.99400136</v>
      </c>
    </row>
    <row r="908" spans="1:7">
      <c r="A908">
        <v>906</v>
      </c>
      <c r="B908">
        <v>17923498.405951</v>
      </c>
      <c r="C908">
        <v>3087536.44116001</v>
      </c>
      <c r="D908">
        <v>5768800.61538435</v>
      </c>
      <c r="E908">
        <v>5195744.88343375</v>
      </c>
      <c r="F908">
        <v>1002991.49249425</v>
      </c>
      <c r="G908">
        <v>2868424.97347865</v>
      </c>
    </row>
    <row r="909" spans="1:7">
      <c r="A909">
        <v>907</v>
      </c>
      <c r="B909">
        <v>17923498.4739334</v>
      </c>
      <c r="C909">
        <v>3087484.73355424</v>
      </c>
      <c r="D909">
        <v>5768819.76731951</v>
      </c>
      <c r="E909">
        <v>5195744.88343375</v>
      </c>
      <c r="F909">
        <v>1003012.94735349</v>
      </c>
      <c r="G909">
        <v>2868436.14227237</v>
      </c>
    </row>
    <row r="910" spans="1:7">
      <c r="A910">
        <v>908</v>
      </c>
      <c r="B910">
        <v>17923498.3996205</v>
      </c>
      <c r="C910">
        <v>3087565.62194645</v>
      </c>
      <c r="D910">
        <v>5768788.64247524</v>
      </c>
      <c r="E910">
        <v>5195744.88343375</v>
      </c>
      <c r="F910">
        <v>1002979.90932417</v>
      </c>
      <c r="G910">
        <v>2868419.3424409</v>
      </c>
    </row>
    <row r="911" spans="1:7">
      <c r="A911">
        <v>909</v>
      </c>
      <c r="B911">
        <v>17923498.3823142</v>
      </c>
      <c r="C911">
        <v>3087513.52319976</v>
      </c>
      <c r="D911">
        <v>5768811.18000451</v>
      </c>
      <c r="E911">
        <v>5195744.88343375</v>
      </c>
      <c r="F911">
        <v>1003001.0627118</v>
      </c>
      <c r="G911">
        <v>2868427.73296438</v>
      </c>
    </row>
    <row r="912" spans="1:7">
      <c r="A912">
        <v>910</v>
      </c>
      <c r="B912">
        <v>17923498.3998272</v>
      </c>
      <c r="C912">
        <v>3087522.12827057</v>
      </c>
      <c r="D912">
        <v>5768805.79987095</v>
      </c>
      <c r="E912">
        <v>5195744.88343375</v>
      </c>
      <c r="F912">
        <v>1002998.72044064</v>
      </c>
      <c r="G912">
        <v>2868426.8678113</v>
      </c>
    </row>
    <row r="913" spans="1:7">
      <c r="A913">
        <v>911</v>
      </c>
      <c r="B913">
        <v>17923498.4059107</v>
      </c>
      <c r="C913">
        <v>3087482.81015599</v>
      </c>
      <c r="D913">
        <v>5768831.70654954</v>
      </c>
      <c r="E913">
        <v>5195744.88343375</v>
      </c>
      <c r="F913">
        <v>1003009.10770658</v>
      </c>
      <c r="G913">
        <v>2868429.89806484</v>
      </c>
    </row>
    <row r="914" spans="1:7">
      <c r="A914">
        <v>912</v>
      </c>
      <c r="B914">
        <v>17923498.4009694</v>
      </c>
      <c r="C914">
        <v>3087548.03001457</v>
      </c>
      <c r="D914">
        <v>5768795.90689103</v>
      </c>
      <c r="E914">
        <v>5195744.88343375</v>
      </c>
      <c r="F914">
        <v>1002987.49383438</v>
      </c>
      <c r="G914">
        <v>2868422.08679563</v>
      </c>
    </row>
    <row r="915" spans="1:7">
      <c r="A915">
        <v>913</v>
      </c>
      <c r="B915">
        <v>17923498.3774831</v>
      </c>
      <c r="C915">
        <v>3087409.25287054</v>
      </c>
      <c r="D915">
        <v>5768860.79825242</v>
      </c>
      <c r="E915">
        <v>5195744.88343375</v>
      </c>
      <c r="F915">
        <v>1003039.17218936</v>
      </c>
      <c r="G915">
        <v>2868444.27073705</v>
      </c>
    </row>
    <row r="916" spans="1:7">
      <c r="A916">
        <v>914</v>
      </c>
      <c r="B916">
        <v>17923498.373221</v>
      </c>
      <c r="C916">
        <v>3087390.96110328</v>
      </c>
      <c r="D916">
        <v>5768869.46332451</v>
      </c>
      <c r="E916">
        <v>5195744.88343375</v>
      </c>
      <c r="F916">
        <v>1003045.5667937</v>
      </c>
      <c r="G916">
        <v>2868447.4985658</v>
      </c>
    </row>
    <row r="917" spans="1:7">
      <c r="A917">
        <v>915</v>
      </c>
      <c r="B917">
        <v>17923498.3819816</v>
      </c>
      <c r="C917">
        <v>3087337.56985813</v>
      </c>
      <c r="D917">
        <v>5768888.73123583</v>
      </c>
      <c r="E917">
        <v>5195744.88343375</v>
      </c>
      <c r="F917">
        <v>1003069.52399485</v>
      </c>
      <c r="G917">
        <v>2868457.67345908</v>
      </c>
    </row>
    <row r="918" spans="1:7">
      <c r="A918">
        <v>916</v>
      </c>
      <c r="B918">
        <v>17923498.3800005</v>
      </c>
      <c r="C918">
        <v>3087367.68049245</v>
      </c>
      <c r="D918">
        <v>5768877.37476774</v>
      </c>
      <c r="E918">
        <v>5195744.88343375</v>
      </c>
      <c r="F918">
        <v>1003056.06569644</v>
      </c>
      <c r="G918">
        <v>2868452.3756101</v>
      </c>
    </row>
    <row r="919" spans="1:7">
      <c r="A919">
        <v>917</v>
      </c>
      <c r="B919">
        <v>17923498.3743576</v>
      </c>
      <c r="C919">
        <v>3087446.33841307</v>
      </c>
      <c r="D919">
        <v>5768840.43078254</v>
      </c>
      <c r="E919">
        <v>5195744.88343375</v>
      </c>
      <c r="F919">
        <v>1003027.53400619</v>
      </c>
      <c r="G919">
        <v>2868439.187722</v>
      </c>
    </row>
    <row r="920" spans="1:7">
      <c r="A920">
        <v>918</v>
      </c>
      <c r="B920">
        <v>17923498.3892897</v>
      </c>
      <c r="C920">
        <v>3087388.12537641</v>
      </c>
      <c r="D920">
        <v>5768872.99493265</v>
      </c>
      <c r="E920">
        <v>5195744.88343375</v>
      </c>
      <c r="F920">
        <v>1003045.07419269</v>
      </c>
      <c r="G920">
        <v>2868447.31135416</v>
      </c>
    </row>
    <row r="921" spans="1:7">
      <c r="A921">
        <v>919</v>
      </c>
      <c r="B921">
        <v>17923498.3860232</v>
      </c>
      <c r="C921">
        <v>3087414.01091681</v>
      </c>
      <c r="D921">
        <v>5768869.84212375</v>
      </c>
      <c r="E921">
        <v>5195744.88343375</v>
      </c>
      <c r="F921">
        <v>1003029.33256001</v>
      </c>
      <c r="G921">
        <v>2868440.31698886</v>
      </c>
    </row>
    <row r="922" spans="1:7">
      <c r="A922">
        <v>920</v>
      </c>
      <c r="B922">
        <v>17923498.3963354</v>
      </c>
      <c r="C922">
        <v>3087431.87188223</v>
      </c>
      <c r="D922">
        <v>5768852.42293133</v>
      </c>
      <c r="E922">
        <v>5195744.88343375</v>
      </c>
      <c r="F922">
        <v>1003028.79980288</v>
      </c>
      <c r="G922">
        <v>2868440.41828522</v>
      </c>
    </row>
    <row r="923" spans="1:7">
      <c r="A923">
        <v>921</v>
      </c>
      <c r="B923">
        <v>17923498.4035614</v>
      </c>
      <c r="C923">
        <v>3087480.87263169</v>
      </c>
      <c r="D923">
        <v>5768833.25892911</v>
      </c>
      <c r="E923">
        <v>5195744.88343375</v>
      </c>
      <c r="F923">
        <v>1003008.44880345</v>
      </c>
      <c r="G923">
        <v>2868430.93976343</v>
      </c>
    </row>
    <row r="924" spans="1:7">
      <c r="A924">
        <v>922</v>
      </c>
      <c r="B924">
        <v>17923498.3860286</v>
      </c>
      <c r="C924">
        <v>3087410.5332399</v>
      </c>
      <c r="D924">
        <v>5768863.441113</v>
      </c>
      <c r="E924">
        <v>5195744.88343375</v>
      </c>
      <c r="F924">
        <v>1003036.69973956</v>
      </c>
      <c r="G924">
        <v>2868442.82850244</v>
      </c>
    </row>
    <row r="925" spans="1:7">
      <c r="A925">
        <v>923</v>
      </c>
      <c r="B925">
        <v>17923498.3762157</v>
      </c>
      <c r="C925">
        <v>3087325.3648468</v>
      </c>
      <c r="D925">
        <v>5768892.49202397</v>
      </c>
      <c r="E925">
        <v>5195744.88343375</v>
      </c>
      <c r="F925">
        <v>1003075.88215443</v>
      </c>
      <c r="G925">
        <v>2868459.75375679</v>
      </c>
    </row>
    <row r="926" spans="1:7">
      <c r="A926">
        <v>924</v>
      </c>
      <c r="B926">
        <v>17923498.4156168</v>
      </c>
      <c r="C926">
        <v>3087313.1070545</v>
      </c>
      <c r="D926">
        <v>5768902.25063223</v>
      </c>
      <c r="E926">
        <v>5195744.88343375</v>
      </c>
      <c r="F926">
        <v>1003077.0106945</v>
      </c>
      <c r="G926">
        <v>2868461.16380179</v>
      </c>
    </row>
    <row r="927" spans="1:7">
      <c r="A927">
        <v>925</v>
      </c>
      <c r="B927">
        <v>17923498.4006259</v>
      </c>
      <c r="C927">
        <v>3087339.20784037</v>
      </c>
      <c r="D927">
        <v>5768885.20056529</v>
      </c>
      <c r="E927">
        <v>5195744.88343375</v>
      </c>
      <c r="F927">
        <v>1003071.99848362</v>
      </c>
      <c r="G927">
        <v>2868457.11030288</v>
      </c>
    </row>
    <row r="928" spans="1:7">
      <c r="A928">
        <v>926</v>
      </c>
      <c r="B928">
        <v>17923498.3856075</v>
      </c>
      <c r="C928">
        <v>3087390.49582522</v>
      </c>
      <c r="D928">
        <v>5768863.530597</v>
      </c>
      <c r="E928">
        <v>5195744.88343375</v>
      </c>
      <c r="F928">
        <v>1003050.34787583</v>
      </c>
      <c r="G928">
        <v>2868449.12787567</v>
      </c>
    </row>
    <row r="929" spans="1:7">
      <c r="A929">
        <v>927</v>
      </c>
      <c r="B929">
        <v>17923498.4132307</v>
      </c>
      <c r="C929">
        <v>3087426.70308855</v>
      </c>
      <c r="D929">
        <v>5768864.99556849</v>
      </c>
      <c r="E929">
        <v>5195744.88343375</v>
      </c>
      <c r="F929">
        <v>1003023.29348883</v>
      </c>
      <c r="G929">
        <v>2868438.5376511</v>
      </c>
    </row>
    <row r="930" spans="1:7">
      <c r="A930">
        <v>928</v>
      </c>
      <c r="B930">
        <v>17923498.3926333</v>
      </c>
      <c r="C930">
        <v>3087410.75543633</v>
      </c>
      <c r="D930">
        <v>5768862.68161811</v>
      </c>
      <c r="E930">
        <v>5195744.88343375</v>
      </c>
      <c r="F930">
        <v>1003036.77658177</v>
      </c>
      <c r="G930">
        <v>2868443.29556335</v>
      </c>
    </row>
    <row r="931" spans="1:7">
      <c r="A931">
        <v>929</v>
      </c>
      <c r="B931">
        <v>17923498.3926974</v>
      </c>
      <c r="C931">
        <v>3087501.55072612</v>
      </c>
      <c r="D931">
        <v>5768827.7682224</v>
      </c>
      <c r="E931">
        <v>5195744.88343375</v>
      </c>
      <c r="F931">
        <v>1002997.49251609</v>
      </c>
      <c r="G931">
        <v>2868426.69779906</v>
      </c>
    </row>
    <row r="932" spans="1:7">
      <c r="A932">
        <v>930</v>
      </c>
      <c r="B932">
        <v>17923498.3686153</v>
      </c>
      <c r="C932">
        <v>3087362.14069382</v>
      </c>
      <c r="D932">
        <v>5768880.89511655</v>
      </c>
      <c r="E932">
        <v>5195744.88343375</v>
      </c>
      <c r="F932">
        <v>1003057.61137062</v>
      </c>
      <c r="G932">
        <v>2868452.8380006</v>
      </c>
    </row>
    <row r="933" spans="1:7">
      <c r="A933">
        <v>931</v>
      </c>
      <c r="B933">
        <v>17923498.3916562</v>
      </c>
      <c r="C933">
        <v>3087396.06600094</v>
      </c>
      <c r="D933">
        <v>5768864.19364212</v>
      </c>
      <c r="E933">
        <v>5195744.88343375</v>
      </c>
      <c r="F933">
        <v>1003045.40484287</v>
      </c>
      <c r="G933">
        <v>2868447.84373651</v>
      </c>
    </row>
    <row r="934" spans="1:7">
      <c r="A934">
        <v>932</v>
      </c>
      <c r="B934">
        <v>17923498.3969799</v>
      </c>
      <c r="C934">
        <v>3087361.38353451</v>
      </c>
      <c r="D934">
        <v>5768880.5590598</v>
      </c>
      <c r="E934">
        <v>5195744.88343375</v>
      </c>
      <c r="F934">
        <v>1003058.37136326</v>
      </c>
      <c r="G934">
        <v>2868453.19958856</v>
      </c>
    </row>
    <row r="935" spans="1:7">
      <c r="A935">
        <v>933</v>
      </c>
      <c r="B935">
        <v>17923498.3860634</v>
      </c>
      <c r="C935">
        <v>3087388.268776</v>
      </c>
      <c r="D935">
        <v>5768869.50292351</v>
      </c>
      <c r="E935">
        <v>5195744.88343375</v>
      </c>
      <c r="F935">
        <v>1003046.99797476</v>
      </c>
      <c r="G935">
        <v>2868448.73295542</v>
      </c>
    </row>
    <row r="936" spans="1:7">
      <c r="A936">
        <v>934</v>
      </c>
      <c r="B936">
        <v>17923498.3889295</v>
      </c>
      <c r="C936">
        <v>3087373.48723659</v>
      </c>
      <c r="D936">
        <v>5768877.41533945</v>
      </c>
      <c r="E936">
        <v>5195744.88343375</v>
      </c>
      <c r="F936">
        <v>1003051.39479387</v>
      </c>
      <c r="G936">
        <v>2868451.20812585</v>
      </c>
    </row>
    <row r="937" spans="1:7">
      <c r="A937">
        <v>935</v>
      </c>
      <c r="B937">
        <v>17923498.3922794</v>
      </c>
      <c r="C937">
        <v>3087359.84461049</v>
      </c>
      <c r="D937">
        <v>5768878.48372913</v>
      </c>
      <c r="E937">
        <v>5195744.88343375</v>
      </c>
      <c r="F937">
        <v>1003061.01840855</v>
      </c>
      <c r="G937">
        <v>2868454.16209752</v>
      </c>
    </row>
    <row r="938" spans="1:7">
      <c r="A938">
        <v>936</v>
      </c>
      <c r="B938">
        <v>17923498.3720044</v>
      </c>
      <c r="C938">
        <v>3087342.63904709</v>
      </c>
      <c r="D938">
        <v>5768888.05177088</v>
      </c>
      <c r="E938">
        <v>5195744.88343375</v>
      </c>
      <c r="F938">
        <v>1003066.28080623</v>
      </c>
      <c r="G938">
        <v>2868456.5169465</v>
      </c>
    </row>
    <row r="939" spans="1:7">
      <c r="A939">
        <v>937</v>
      </c>
      <c r="B939">
        <v>17923498.383428</v>
      </c>
      <c r="C939">
        <v>3087371.35208913</v>
      </c>
      <c r="D939">
        <v>5768875.09229711</v>
      </c>
      <c r="E939">
        <v>5195744.88343375</v>
      </c>
      <c r="F939">
        <v>1003056.74879317</v>
      </c>
      <c r="G939">
        <v>2868450.30681483</v>
      </c>
    </row>
    <row r="940" spans="1:7">
      <c r="A940">
        <v>938</v>
      </c>
      <c r="B940">
        <v>17923498.3704761</v>
      </c>
      <c r="C940">
        <v>3087303.09672109</v>
      </c>
      <c r="D940">
        <v>5768904.02962511</v>
      </c>
      <c r="E940">
        <v>5195744.88343375</v>
      </c>
      <c r="F940">
        <v>1003083.22114061</v>
      </c>
      <c r="G940">
        <v>2868463.13955549</v>
      </c>
    </row>
    <row r="941" spans="1:7">
      <c r="A941">
        <v>939</v>
      </c>
      <c r="B941">
        <v>17923498.3753431</v>
      </c>
      <c r="C941">
        <v>3087347.07618063</v>
      </c>
      <c r="D941">
        <v>5768887.15421553</v>
      </c>
      <c r="E941">
        <v>5195744.88343375</v>
      </c>
      <c r="F941">
        <v>1003064.50330667</v>
      </c>
      <c r="G941">
        <v>2868454.75820656</v>
      </c>
    </row>
    <row r="942" spans="1:7">
      <c r="A942">
        <v>940</v>
      </c>
      <c r="B942">
        <v>17923498.381682</v>
      </c>
      <c r="C942">
        <v>3087366.95368504</v>
      </c>
      <c r="D942">
        <v>5768880.20020217</v>
      </c>
      <c r="E942">
        <v>5195744.88343375</v>
      </c>
      <c r="F942">
        <v>1003054.56022147</v>
      </c>
      <c r="G942">
        <v>2868451.78413956</v>
      </c>
    </row>
    <row r="943" spans="1:7">
      <c r="A943">
        <v>941</v>
      </c>
      <c r="B943">
        <v>17923498.3651687</v>
      </c>
      <c r="C943">
        <v>3087353.21529507</v>
      </c>
      <c r="D943">
        <v>5768874.93410537</v>
      </c>
      <c r="E943">
        <v>5195744.88343375</v>
      </c>
      <c r="F943">
        <v>1003067.82269016</v>
      </c>
      <c r="G943">
        <v>2868457.50964439</v>
      </c>
    </row>
    <row r="944" spans="1:7">
      <c r="A944">
        <v>942</v>
      </c>
      <c r="B944">
        <v>17923498.3603158</v>
      </c>
      <c r="C944">
        <v>3087330.31684397</v>
      </c>
      <c r="D944">
        <v>5768883.34815778</v>
      </c>
      <c r="E944">
        <v>5195744.88343375</v>
      </c>
      <c r="F944">
        <v>1003077.55124331</v>
      </c>
      <c r="G944">
        <v>2868462.26063704</v>
      </c>
    </row>
    <row r="945" spans="1:7">
      <c r="A945">
        <v>943</v>
      </c>
      <c r="B945">
        <v>17923498.3712054</v>
      </c>
      <c r="C945">
        <v>3087328.78187933</v>
      </c>
      <c r="D945">
        <v>5768883.07425806</v>
      </c>
      <c r="E945">
        <v>5195744.88343375</v>
      </c>
      <c r="F945">
        <v>1003078.66183412</v>
      </c>
      <c r="G945">
        <v>2868462.96980011</v>
      </c>
    </row>
    <row r="946" spans="1:7">
      <c r="A946">
        <v>944</v>
      </c>
      <c r="B946">
        <v>17923498.3687286</v>
      </c>
      <c r="C946">
        <v>3087346.69505284</v>
      </c>
      <c r="D946">
        <v>5768873.77694081</v>
      </c>
      <c r="E946">
        <v>5195744.88343375</v>
      </c>
      <c r="F946">
        <v>1003072.94026581</v>
      </c>
      <c r="G946">
        <v>2868460.07303544</v>
      </c>
    </row>
    <row r="947" spans="1:7">
      <c r="A947">
        <v>945</v>
      </c>
      <c r="B947">
        <v>17923498.3651867</v>
      </c>
      <c r="C947">
        <v>3087340.98043304</v>
      </c>
      <c r="D947">
        <v>5768880.04764038</v>
      </c>
      <c r="E947">
        <v>5195744.88343375</v>
      </c>
      <c r="F947">
        <v>1003072.59851603</v>
      </c>
      <c r="G947">
        <v>2868459.85516352</v>
      </c>
    </row>
    <row r="948" spans="1:7">
      <c r="A948">
        <v>946</v>
      </c>
      <c r="B948">
        <v>17923498.369202</v>
      </c>
      <c r="C948">
        <v>3087307.54680809</v>
      </c>
      <c r="D948">
        <v>5768896.61978848</v>
      </c>
      <c r="E948">
        <v>5195744.88343375</v>
      </c>
      <c r="F948">
        <v>1003084.04827205</v>
      </c>
      <c r="G948">
        <v>2868465.27089961</v>
      </c>
    </row>
    <row r="949" spans="1:7">
      <c r="A949">
        <v>947</v>
      </c>
      <c r="B949">
        <v>17923498.3690011</v>
      </c>
      <c r="C949">
        <v>3087317.95660248</v>
      </c>
      <c r="D949">
        <v>5768888.97317529</v>
      </c>
      <c r="E949">
        <v>5195744.88343375</v>
      </c>
      <c r="F949">
        <v>1003082.4072094</v>
      </c>
      <c r="G949">
        <v>2868464.14858015</v>
      </c>
    </row>
    <row r="950" spans="1:7">
      <c r="A950">
        <v>948</v>
      </c>
      <c r="B950">
        <v>17923498.357697</v>
      </c>
      <c r="C950">
        <v>3087315.92362156</v>
      </c>
      <c r="D950">
        <v>5768892.98501639</v>
      </c>
      <c r="E950">
        <v>5195744.88343375</v>
      </c>
      <c r="F950">
        <v>1003081.33835485</v>
      </c>
      <c r="G950">
        <v>2868463.22727047</v>
      </c>
    </row>
    <row r="951" spans="1:7">
      <c r="A951">
        <v>949</v>
      </c>
      <c r="B951">
        <v>17923498.361136</v>
      </c>
      <c r="C951">
        <v>3087322.84486083</v>
      </c>
      <c r="D951">
        <v>5768890.55087077</v>
      </c>
      <c r="E951">
        <v>5195744.88343375</v>
      </c>
      <c r="F951">
        <v>1003078.19171809</v>
      </c>
      <c r="G951">
        <v>2868461.89025258</v>
      </c>
    </row>
    <row r="952" spans="1:7">
      <c r="A952">
        <v>950</v>
      </c>
      <c r="B952">
        <v>17923498.3519642</v>
      </c>
      <c r="C952">
        <v>3087378.54456105</v>
      </c>
      <c r="D952">
        <v>5768863.20375847</v>
      </c>
      <c r="E952">
        <v>5195744.88343375</v>
      </c>
      <c r="F952">
        <v>1003058.4132934</v>
      </c>
      <c r="G952">
        <v>2868453.30691757</v>
      </c>
    </row>
    <row r="953" spans="1:7">
      <c r="A953">
        <v>951</v>
      </c>
      <c r="B953">
        <v>17923498.357341</v>
      </c>
      <c r="C953">
        <v>3087358.89570357</v>
      </c>
      <c r="D953">
        <v>5768872.06024858</v>
      </c>
      <c r="E953">
        <v>5195744.88343375</v>
      </c>
      <c r="F953">
        <v>1003065.84664425</v>
      </c>
      <c r="G953">
        <v>2868456.67131087</v>
      </c>
    </row>
    <row r="954" spans="1:7">
      <c r="A954">
        <v>952</v>
      </c>
      <c r="B954">
        <v>17923498.3477537</v>
      </c>
      <c r="C954">
        <v>3087414.7073408</v>
      </c>
      <c r="D954">
        <v>5768852.44141566</v>
      </c>
      <c r="E954">
        <v>5195744.88343375</v>
      </c>
      <c r="F954">
        <v>1003040.51226331</v>
      </c>
      <c r="G954">
        <v>2868445.80330019</v>
      </c>
    </row>
    <row r="955" spans="1:7">
      <c r="A955">
        <v>953</v>
      </c>
      <c r="B955">
        <v>17923498.3481045</v>
      </c>
      <c r="C955">
        <v>3087385.90723079</v>
      </c>
      <c r="D955">
        <v>5768862.65432111</v>
      </c>
      <c r="E955">
        <v>5195744.88343375</v>
      </c>
      <c r="F955">
        <v>1003053.68462907</v>
      </c>
      <c r="G955">
        <v>2868451.21848979</v>
      </c>
    </row>
    <row r="956" spans="1:7">
      <c r="A956">
        <v>954</v>
      </c>
      <c r="B956">
        <v>17923498.3370413</v>
      </c>
      <c r="C956">
        <v>3087430.96338152</v>
      </c>
      <c r="D956">
        <v>5768844.81006266</v>
      </c>
      <c r="E956">
        <v>5195744.88343375</v>
      </c>
      <c r="F956">
        <v>1003034.91833609</v>
      </c>
      <c r="G956">
        <v>2868442.76182724</v>
      </c>
    </row>
    <row r="957" spans="1:7">
      <c r="A957">
        <v>955</v>
      </c>
      <c r="B957">
        <v>17923498.3358684</v>
      </c>
      <c r="C957">
        <v>3087440.69534252</v>
      </c>
      <c r="D957">
        <v>5768843.50201057</v>
      </c>
      <c r="E957">
        <v>5195744.88343375</v>
      </c>
      <c r="F957">
        <v>1003029.02555589</v>
      </c>
      <c r="G957">
        <v>2868440.22952571</v>
      </c>
    </row>
    <row r="958" spans="1:7">
      <c r="A958">
        <v>956</v>
      </c>
      <c r="B958">
        <v>17923498.3667599</v>
      </c>
      <c r="C958">
        <v>3087461.39835744</v>
      </c>
      <c r="D958">
        <v>5768834.4628019</v>
      </c>
      <c r="E958">
        <v>5195744.88343375</v>
      </c>
      <c r="F958">
        <v>1003020.9250308</v>
      </c>
      <c r="G958">
        <v>2868436.69713598</v>
      </c>
    </row>
    <row r="959" spans="1:7">
      <c r="A959">
        <v>957</v>
      </c>
      <c r="B959">
        <v>17923498.3400661</v>
      </c>
      <c r="C959">
        <v>3087461.59704232</v>
      </c>
      <c r="D959">
        <v>5768834.65123551</v>
      </c>
      <c r="E959">
        <v>5195744.88343375</v>
      </c>
      <c r="F959">
        <v>1003020.55816853</v>
      </c>
      <c r="G959">
        <v>2868436.65018603</v>
      </c>
    </row>
    <row r="960" spans="1:7">
      <c r="A960">
        <v>958</v>
      </c>
      <c r="B960">
        <v>17923498.3643451</v>
      </c>
      <c r="C960">
        <v>3087438.81536465</v>
      </c>
      <c r="D960">
        <v>5768847.30961929</v>
      </c>
      <c r="E960">
        <v>5195744.88343375</v>
      </c>
      <c r="F960">
        <v>1003027.52146837</v>
      </c>
      <c r="G960">
        <v>2868439.83445903</v>
      </c>
    </row>
    <row r="961" spans="1:7">
      <c r="A961">
        <v>959</v>
      </c>
      <c r="B961">
        <v>17923498.3360573</v>
      </c>
      <c r="C961">
        <v>3087435.06679692</v>
      </c>
      <c r="D961">
        <v>5768845.69389071</v>
      </c>
      <c r="E961">
        <v>5195744.88343375</v>
      </c>
      <c r="F961">
        <v>1003031.46769156</v>
      </c>
      <c r="G961">
        <v>2868441.22424432</v>
      </c>
    </row>
    <row r="962" spans="1:7">
      <c r="A962">
        <v>960</v>
      </c>
      <c r="B962">
        <v>17923498.3179947</v>
      </c>
      <c r="C962">
        <v>3087452.50321669</v>
      </c>
      <c r="D962">
        <v>5768835.58961747</v>
      </c>
      <c r="E962">
        <v>5195744.88343375</v>
      </c>
      <c r="F962">
        <v>1003026.40881794</v>
      </c>
      <c r="G962">
        <v>2868438.93290891</v>
      </c>
    </row>
    <row r="963" spans="1:7">
      <c r="A963">
        <v>961</v>
      </c>
      <c r="B963">
        <v>17923498.3101785</v>
      </c>
      <c r="C963">
        <v>3087465.29270286</v>
      </c>
      <c r="D963">
        <v>5768829.11049712</v>
      </c>
      <c r="E963">
        <v>5195744.88343375</v>
      </c>
      <c r="F963">
        <v>1003021.9619666</v>
      </c>
      <c r="G963">
        <v>2868437.06157816</v>
      </c>
    </row>
    <row r="964" spans="1:7">
      <c r="A964">
        <v>962</v>
      </c>
      <c r="B964">
        <v>17923498.3156595</v>
      </c>
      <c r="C964">
        <v>3087437.86002667</v>
      </c>
      <c r="D964">
        <v>5768840.97046228</v>
      </c>
      <c r="E964">
        <v>5195744.88343375</v>
      </c>
      <c r="F964">
        <v>1003032.55089794</v>
      </c>
      <c r="G964">
        <v>2868442.05083889</v>
      </c>
    </row>
    <row r="965" spans="1:7">
      <c r="A965">
        <v>963</v>
      </c>
      <c r="B965">
        <v>17923498.3029918</v>
      </c>
      <c r="C965">
        <v>3087422.14948111</v>
      </c>
      <c r="D965">
        <v>5768845.04364689</v>
      </c>
      <c r="E965">
        <v>5195744.88343375</v>
      </c>
      <c r="F965">
        <v>1003041.50250181</v>
      </c>
      <c r="G965">
        <v>2868444.72392824</v>
      </c>
    </row>
    <row r="966" spans="1:7">
      <c r="A966">
        <v>964</v>
      </c>
      <c r="B966">
        <v>17923498.2986917</v>
      </c>
      <c r="C966">
        <v>3087407.78795408</v>
      </c>
      <c r="D966">
        <v>5768850.93338212</v>
      </c>
      <c r="E966">
        <v>5195744.88343375</v>
      </c>
      <c r="F966">
        <v>1003047.61664237</v>
      </c>
      <c r="G966">
        <v>2868447.07727944</v>
      </c>
    </row>
    <row r="967" spans="1:7">
      <c r="A967">
        <v>965</v>
      </c>
      <c r="B967">
        <v>17923498.2938933</v>
      </c>
      <c r="C967">
        <v>3087434.30204134</v>
      </c>
      <c r="D967">
        <v>5768839.33117285</v>
      </c>
      <c r="E967">
        <v>5195744.88343375</v>
      </c>
      <c r="F967">
        <v>1003037.34554709</v>
      </c>
      <c r="G967">
        <v>2868442.4316983</v>
      </c>
    </row>
    <row r="968" spans="1:7">
      <c r="A968">
        <v>966</v>
      </c>
      <c r="B968">
        <v>17923498.2969794</v>
      </c>
      <c r="C968">
        <v>3087441.02014154</v>
      </c>
      <c r="D968">
        <v>5768835.87913785</v>
      </c>
      <c r="E968">
        <v>5195744.88343375</v>
      </c>
      <c r="F968">
        <v>1003035.17617302</v>
      </c>
      <c r="G968">
        <v>2868441.33809329</v>
      </c>
    </row>
    <row r="969" spans="1:7">
      <c r="A969">
        <v>967</v>
      </c>
      <c r="B969">
        <v>17923498.3003112</v>
      </c>
      <c r="C969">
        <v>3087452.45334718</v>
      </c>
      <c r="D969">
        <v>5768834.90426588</v>
      </c>
      <c r="E969">
        <v>5195744.88343375</v>
      </c>
      <c r="F969">
        <v>1003027.82142473</v>
      </c>
      <c r="G969">
        <v>2868438.2378397</v>
      </c>
    </row>
    <row r="970" spans="1:7">
      <c r="A970">
        <v>968</v>
      </c>
      <c r="B970">
        <v>17923498.3015235</v>
      </c>
      <c r="C970">
        <v>3087422.01507626</v>
      </c>
      <c r="D970">
        <v>5768842.41377262</v>
      </c>
      <c r="E970">
        <v>5195744.88343375</v>
      </c>
      <c r="F970">
        <v>1003043.55375716</v>
      </c>
      <c r="G970">
        <v>2868445.43548367</v>
      </c>
    </row>
    <row r="971" spans="1:7">
      <c r="A971">
        <v>969</v>
      </c>
      <c r="B971">
        <v>17923498.2950644</v>
      </c>
      <c r="C971">
        <v>3087446.90224989</v>
      </c>
      <c r="D971">
        <v>5768833.2320756</v>
      </c>
      <c r="E971">
        <v>5195744.88343375</v>
      </c>
      <c r="F971">
        <v>1003033.11153362</v>
      </c>
      <c r="G971">
        <v>2868440.16577154</v>
      </c>
    </row>
    <row r="972" spans="1:7">
      <c r="A972">
        <v>970</v>
      </c>
      <c r="B972">
        <v>17923498.2921973</v>
      </c>
      <c r="C972">
        <v>3087443.01898405</v>
      </c>
      <c r="D972">
        <v>5768834.87057299</v>
      </c>
      <c r="E972">
        <v>5195744.88343375</v>
      </c>
      <c r="F972">
        <v>1003034.56502748</v>
      </c>
      <c r="G972">
        <v>2868440.95417905</v>
      </c>
    </row>
    <row r="973" spans="1:7">
      <c r="A973">
        <v>971</v>
      </c>
      <c r="B973">
        <v>17923498.3014639</v>
      </c>
      <c r="C973">
        <v>3087445.86738853</v>
      </c>
      <c r="D973">
        <v>5768829.12679784</v>
      </c>
      <c r="E973">
        <v>5195744.88343375</v>
      </c>
      <c r="F973">
        <v>1003036.74735859</v>
      </c>
      <c r="G973">
        <v>2868441.67648523</v>
      </c>
    </row>
    <row r="974" spans="1:7">
      <c r="A974">
        <v>972</v>
      </c>
      <c r="B974">
        <v>17923498.2984492</v>
      </c>
      <c r="C974">
        <v>3087428.7766468</v>
      </c>
      <c r="D974">
        <v>5768841.14715399</v>
      </c>
      <c r="E974">
        <v>5195744.88343375</v>
      </c>
      <c r="F974">
        <v>1003039.8812982</v>
      </c>
      <c r="G974">
        <v>2868443.6099165</v>
      </c>
    </row>
    <row r="975" spans="1:7">
      <c r="A975">
        <v>973</v>
      </c>
      <c r="B975">
        <v>17923498.2868391</v>
      </c>
      <c r="C975">
        <v>3087472.08328517</v>
      </c>
      <c r="D975">
        <v>5768823.02108414</v>
      </c>
      <c r="E975">
        <v>5195744.88343375</v>
      </c>
      <c r="F975">
        <v>1003022.11810137</v>
      </c>
      <c r="G975">
        <v>2868436.18093469</v>
      </c>
    </row>
    <row r="976" spans="1:7">
      <c r="A976">
        <v>974</v>
      </c>
      <c r="B976">
        <v>17923498.2860222</v>
      </c>
      <c r="C976">
        <v>3087482.12597966</v>
      </c>
      <c r="D976">
        <v>5768819.46982774</v>
      </c>
      <c r="E976">
        <v>5195744.88343375</v>
      </c>
      <c r="F976">
        <v>1003017.53872156</v>
      </c>
      <c r="G976">
        <v>2868434.26805949</v>
      </c>
    </row>
    <row r="977" spans="1:7">
      <c r="A977">
        <v>975</v>
      </c>
      <c r="B977">
        <v>17923498.2843975</v>
      </c>
      <c r="C977">
        <v>3087488.38702618</v>
      </c>
      <c r="D977">
        <v>5768817.37768418</v>
      </c>
      <c r="E977">
        <v>5195744.88343375</v>
      </c>
      <c r="F977">
        <v>1003014.56777206</v>
      </c>
      <c r="G977">
        <v>2868433.06848134</v>
      </c>
    </row>
    <row r="978" spans="1:7">
      <c r="A978">
        <v>976</v>
      </c>
      <c r="B978">
        <v>17923498.2892982</v>
      </c>
      <c r="C978">
        <v>3087515.85970035</v>
      </c>
      <c r="D978">
        <v>5768806.98674433</v>
      </c>
      <c r="E978">
        <v>5195744.88343375</v>
      </c>
      <c r="F978">
        <v>1003002.3711813</v>
      </c>
      <c r="G978">
        <v>2868428.18823843</v>
      </c>
    </row>
    <row r="979" spans="1:7">
      <c r="A979">
        <v>977</v>
      </c>
      <c r="B979">
        <v>17923498.2826444</v>
      </c>
      <c r="C979">
        <v>3087462.76999251</v>
      </c>
      <c r="D979">
        <v>5768831.22221291</v>
      </c>
      <c r="E979">
        <v>5195744.88343375</v>
      </c>
      <c r="F979">
        <v>1003022.87611146</v>
      </c>
      <c r="G979">
        <v>2868436.53089375</v>
      </c>
    </row>
    <row r="980" spans="1:7">
      <c r="A980">
        <v>978</v>
      </c>
      <c r="B980">
        <v>17923498.2901907</v>
      </c>
      <c r="C980">
        <v>3087462.07441218</v>
      </c>
      <c r="D980">
        <v>5768828.90108629</v>
      </c>
      <c r="E980">
        <v>5195744.88343375</v>
      </c>
      <c r="F980">
        <v>1003024.95566689</v>
      </c>
      <c r="G980">
        <v>2868437.47559159</v>
      </c>
    </row>
    <row r="981" spans="1:7">
      <c r="A981">
        <v>979</v>
      </c>
      <c r="B981">
        <v>17923498.2861046</v>
      </c>
      <c r="C981">
        <v>3087484.65434824</v>
      </c>
      <c r="D981">
        <v>5768820.19198656</v>
      </c>
      <c r="E981">
        <v>5195744.88343375</v>
      </c>
      <c r="F981">
        <v>1003015.5653696</v>
      </c>
      <c r="G981">
        <v>2868432.9909665</v>
      </c>
    </row>
    <row r="982" spans="1:7">
      <c r="A982">
        <v>980</v>
      </c>
      <c r="B982">
        <v>17923498.2818594</v>
      </c>
      <c r="C982">
        <v>3087474.27899543</v>
      </c>
      <c r="D982">
        <v>5768827.17525924</v>
      </c>
      <c r="E982">
        <v>5195744.88343375</v>
      </c>
      <c r="F982">
        <v>1003017.88629004</v>
      </c>
      <c r="G982">
        <v>2868434.05788096</v>
      </c>
    </row>
    <row r="983" spans="1:7">
      <c r="A983">
        <v>981</v>
      </c>
      <c r="B983">
        <v>17923498.2899383</v>
      </c>
      <c r="C983">
        <v>3087487.46072844</v>
      </c>
      <c r="D983">
        <v>5768820.32659109</v>
      </c>
      <c r="E983">
        <v>5195744.88343375</v>
      </c>
      <c r="F983">
        <v>1003013.53621105</v>
      </c>
      <c r="G983">
        <v>2868432.08297394</v>
      </c>
    </row>
    <row r="984" spans="1:7">
      <c r="A984">
        <v>982</v>
      </c>
      <c r="B984">
        <v>17923498.2842579</v>
      </c>
      <c r="C984">
        <v>3087458.9322403</v>
      </c>
      <c r="D984">
        <v>5768832.80607457</v>
      </c>
      <c r="E984">
        <v>5195744.88343375</v>
      </c>
      <c r="F984">
        <v>1003024.58253258</v>
      </c>
      <c r="G984">
        <v>2868437.07997672</v>
      </c>
    </row>
    <row r="985" spans="1:7">
      <c r="A985">
        <v>983</v>
      </c>
      <c r="B985">
        <v>17923498.2901552</v>
      </c>
      <c r="C985">
        <v>3087473.78468724</v>
      </c>
      <c r="D985">
        <v>5768829.62211004</v>
      </c>
      <c r="E985">
        <v>5195744.88343375</v>
      </c>
      <c r="F985">
        <v>1003017.25332111</v>
      </c>
      <c r="G985">
        <v>2868432.74660306</v>
      </c>
    </row>
    <row r="986" spans="1:7">
      <c r="A986">
        <v>984</v>
      </c>
      <c r="B986">
        <v>17923498.2815831</v>
      </c>
      <c r="C986">
        <v>3087470.01622165</v>
      </c>
      <c r="D986">
        <v>5768830.81113059</v>
      </c>
      <c r="E986">
        <v>5195744.88343375</v>
      </c>
      <c r="F986">
        <v>1003018.53664732</v>
      </c>
      <c r="G986">
        <v>2868434.03414976</v>
      </c>
    </row>
    <row r="987" spans="1:7">
      <c r="A987">
        <v>985</v>
      </c>
      <c r="B987">
        <v>17923498.2799722</v>
      </c>
      <c r="C987">
        <v>3087492.18504699</v>
      </c>
      <c r="D987">
        <v>5768821.18439595</v>
      </c>
      <c r="E987">
        <v>5195744.88343375</v>
      </c>
      <c r="F987">
        <v>1003009.67820631</v>
      </c>
      <c r="G987">
        <v>2868430.34888916</v>
      </c>
    </row>
    <row r="988" spans="1:7">
      <c r="A988">
        <v>986</v>
      </c>
      <c r="B988">
        <v>17923498.278928</v>
      </c>
      <c r="C988">
        <v>3087473.79909556</v>
      </c>
      <c r="D988">
        <v>5768830.15769449</v>
      </c>
      <c r="E988">
        <v>5195744.88343375</v>
      </c>
      <c r="F988">
        <v>1003016.29581413</v>
      </c>
      <c r="G988">
        <v>2868433.14289005</v>
      </c>
    </row>
    <row r="989" spans="1:7">
      <c r="A989">
        <v>987</v>
      </c>
      <c r="B989">
        <v>17923498.2862317</v>
      </c>
      <c r="C989">
        <v>3087413.87194688</v>
      </c>
      <c r="D989">
        <v>5768858.32778331</v>
      </c>
      <c r="E989">
        <v>5195744.88343375</v>
      </c>
      <c r="F989">
        <v>1003038.44487074</v>
      </c>
      <c r="G989">
        <v>2868442.75819706</v>
      </c>
    </row>
    <row r="990" spans="1:7">
      <c r="A990">
        <v>988</v>
      </c>
      <c r="B990">
        <v>17923498.2763892</v>
      </c>
      <c r="C990">
        <v>3087454.63885606</v>
      </c>
      <c r="D990">
        <v>5768836.02889909</v>
      </c>
      <c r="E990">
        <v>5195744.88343375</v>
      </c>
      <c r="F990">
        <v>1003025.65492863</v>
      </c>
      <c r="G990">
        <v>2868437.07027163</v>
      </c>
    </row>
    <row r="991" spans="1:7">
      <c r="A991">
        <v>989</v>
      </c>
      <c r="B991">
        <v>17923498.2866667</v>
      </c>
      <c r="C991">
        <v>3087476.19753172</v>
      </c>
      <c r="D991">
        <v>5768825.68720967</v>
      </c>
      <c r="E991">
        <v>5195744.88343375</v>
      </c>
      <c r="F991">
        <v>1003018.33983211</v>
      </c>
      <c r="G991">
        <v>2868433.17865949</v>
      </c>
    </row>
    <row r="992" spans="1:7">
      <c r="A992">
        <v>990</v>
      </c>
      <c r="B992">
        <v>17923498.278029</v>
      </c>
      <c r="C992">
        <v>3087483.39527608</v>
      </c>
      <c r="D992">
        <v>5768825.87023773</v>
      </c>
      <c r="E992">
        <v>5195744.88343375</v>
      </c>
      <c r="F992">
        <v>1003012.47386104</v>
      </c>
      <c r="G992">
        <v>2868431.65522044</v>
      </c>
    </row>
    <row r="993" spans="1:7">
      <c r="A993">
        <v>991</v>
      </c>
      <c r="B993">
        <v>17923498.2859286</v>
      </c>
      <c r="C993">
        <v>3087454.94222521</v>
      </c>
      <c r="D993">
        <v>5768838.40677049</v>
      </c>
      <c r="E993">
        <v>5195744.88343375</v>
      </c>
      <c r="F993">
        <v>1003024.05446658</v>
      </c>
      <c r="G993">
        <v>2868435.99903261</v>
      </c>
    </row>
    <row r="994" spans="1:7">
      <c r="A994">
        <v>992</v>
      </c>
      <c r="B994">
        <v>17923498.2767472</v>
      </c>
      <c r="C994">
        <v>3087433.17370757</v>
      </c>
      <c r="D994">
        <v>5768845.34900782</v>
      </c>
      <c r="E994">
        <v>5195744.88343375</v>
      </c>
      <c r="F994">
        <v>1003034.04490932</v>
      </c>
      <c r="G994">
        <v>2868440.82568875</v>
      </c>
    </row>
    <row r="995" spans="1:7">
      <c r="A995">
        <v>993</v>
      </c>
      <c r="B995">
        <v>17923498.2779156</v>
      </c>
      <c r="C995">
        <v>3087469.62205409</v>
      </c>
      <c r="D995">
        <v>5768830.07969199</v>
      </c>
      <c r="E995">
        <v>5195744.88343375</v>
      </c>
      <c r="F995">
        <v>1003019.14130018</v>
      </c>
      <c r="G995">
        <v>2868434.55143563</v>
      </c>
    </row>
    <row r="996" spans="1:7">
      <c r="A996">
        <v>994</v>
      </c>
      <c r="B996">
        <v>17923498.2811707</v>
      </c>
      <c r="C996">
        <v>3087464.57508156</v>
      </c>
      <c r="D996">
        <v>5768834.7740321</v>
      </c>
      <c r="E996">
        <v>5195744.88343375</v>
      </c>
      <c r="F996">
        <v>1003019.56945456</v>
      </c>
      <c r="G996">
        <v>2868434.47916874</v>
      </c>
    </row>
    <row r="997" spans="1:7">
      <c r="A997">
        <v>995</v>
      </c>
      <c r="B997">
        <v>17923498.286212</v>
      </c>
      <c r="C997">
        <v>3087454.34295403</v>
      </c>
      <c r="D997">
        <v>5768836.11237231</v>
      </c>
      <c r="E997">
        <v>5195744.88343375</v>
      </c>
      <c r="F997">
        <v>1003025.82092181</v>
      </c>
      <c r="G997">
        <v>2868437.1265301</v>
      </c>
    </row>
    <row r="998" spans="1:7">
      <c r="A998">
        <v>996</v>
      </c>
      <c r="B998">
        <v>17923498.2795195</v>
      </c>
      <c r="C998">
        <v>3087457.07427787</v>
      </c>
      <c r="D998">
        <v>5768835.05096281</v>
      </c>
      <c r="E998">
        <v>5195744.88343375</v>
      </c>
      <c r="F998">
        <v>1003024.60830511</v>
      </c>
      <c r="G998">
        <v>2868436.66253998</v>
      </c>
    </row>
    <row r="999" spans="1:7">
      <c r="A999">
        <v>997</v>
      </c>
      <c r="B999">
        <v>17923498.2776019</v>
      </c>
      <c r="C999">
        <v>3087433.90783249</v>
      </c>
      <c r="D999">
        <v>5768847.25428021</v>
      </c>
      <c r="E999">
        <v>5195744.88343375</v>
      </c>
      <c r="F999">
        <v>1003032.55741277</v>
      </c>
      <c r="G999">
        <v>2868439.67464269</v>
      </c>
    </row>
    <row r="1000" spans="1:7">
      <c r="A1000">
        <v>998</v>
      </c>
      <c r="B1000">
        <v>17923498.2804091</v>
      </c>
      <c r="C1000">
        <v>3087419.76165958</v>
      </c>
      <c r="D1000">
        <v>5768849.90961652</v>
      </c>
      <c r="E1000">
        <v>5195744.88343375</v>
      </c>
      <c r="F1000">
        <v>1003040.39252746</v>
      </c>
      <c r="G1000">
        <v>2868443.33317178</v>
      </c>
    </row>
    <row r="1001" spans="1:7">
      <c r="A1001">
        <v>999</v>
      </c>
      <c r="B1001">
        <v>17923498.288835</v>
      </c>
      <c r="C1001">
        <v>3087437.611036</v>
      </c>
      <c r="D1001">
        <v>5768845.23092125</v>
      </c>
      <c r="E1001">
        <v>5195744.88343375</v>
      </c>
      <c r="F1001">
        <v>1003030.53745265</v>
      </c>
      <c r="G1001">
        <v>2868440.02599138</v>
      </c>
    </row>
    <row r="1002" spans="1:7">
      <c r="A1002">
        <v>1000</v>
      </c>
      <c r="B1002">
        <v>17923498.28098</v>
      </c>
      <c r="C1002">
        <v>3087456.79947349</v>
      </c>
      <c r="D1002">
        <v>5768833.97598898</v>
      </c>
      <c r="E1002">
        <v>5195744.88343375</v>
      </c>
      <c r="F1002">
        <v>1003025.43953338</v>
      </c>
      <c r="G1002">
        <v>2868437.18255036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2029754.46839627</v>
      </c>
      <c r="C2">
        <v>3330331.82836236</v>
      </c>
    </row>
    <row r="3" spans="1:3">
      <c r="A3">
        <v>1</v>
      </c>
      <c r="B3">
        <v>20297544.6839628</v>
      </c>
      <c r="C3">
        <v>11468514.0688464</v>
      </c>
    </row>
    <row r="4" spans="1:3">
      <c r="A4">
        <v>2</v>
      </c>
      <c r="B4">
        <v>19430157.1859492</v>
      </c>
      <c r="C4">
        <v>11039119.6438082</v>
      </c>
    </row>
    <row r="5" spans="1:3">
      <c r="A5">
        <v>3</v>
      </c>
      <c r="B5">
        <v>18725470.3143001</v>
      </c>
      <c r="C5">
        <v>10729170.4762421</v>
      </c>
    </row>
    <row r="6" spans="1:3">
      <c r="A6">
        <v>4</v>
      </c>
      <c r="B6">
        <v>18179420.0325662</v>
      </c>
      <c r="C6">
        <v>10522026.0858717</v>
      </c>
    </row>
    <row r="7" spans="1:3">
      <c r="A7">
        <v>5</v>
      </c>
      <c r="B7">
        <v>17645305.3372982</v>
      </c>
      <c r="C7">
        <v>10321702.4662538</v>
      </c>
    </row>
    <row r="8" spans="1:3">
      <c r="A8">
        <v>6</v>
      </c>
      <c r="B8">
        <v>17472659.264</v>
      </c>
      <c r="C8">
        <v>10250717.6794564</v>
      </c>
    </row>
    <row r="9" spans="1:3">
      <c r="A9">
        <v>7</v>
      </c>
      <c r="B9">
        <v>17139486.6710642</v>
      </c>
      <c r="C9">
        <v>10120364.5279364</v>
      </c>
    </row>
    <row r="10" spans="1:3">
      <c r="A10">
        <v>8</v>
      </c>
      <c r="B10">
        <v>16972412.4224227</v>
      </c>
      <c r="C10">
        <v>10051623.0456875</v>
      </c>
    </row>
    <row r="11" spans="1:3">
      <c r="A11">
        <v>9</v>
      </c>
      <c r="B11">
        <v>16645167.0326952</v>
      </c>
      <c r="C11">
        <v>9921701.89488927</v>
      </c>
    </row>
    <row r="12" spans="1:3">
      <c r="A12">
        <v>10</v>
      </c>
      <c r="B12">
        <v>16481320.5973288</v>
      </c>
      <c r="C12">
        <v>9853535.91743843</v>
      </c>
    </row>
    <row r="13" spans="1:3">
      <c r="A13">
        <v>11</v>
      </c>
      <c r="B13">
        <v>16158032.7839245</v>
      </c>
      <c r="C13">
        <v>9722840.66068633</v>
      </c>
    </row>
    <row r="14" spans="1:3">
      <c r="A14">
        <v>12</v>
      </c>
      <c r="B14">
        <v>15996400.9233758</v>
      </c>
      <c r="C14">
        <v>9654600.89613155</v>
      </c>
    </row>
    <row r="15" spans="1:3">
      <c r="A15">
        <v>13</v>
      </c>
      <c r="B15">
        <v>15676139.4977123</v>
      </c>
      <c r="C15">
        <v>9522685.274543</v>
      </c>
    </row>
    <row r="16" spans="1:3">
      <c r="A16">
        <v>14</v>
      </c>
      <c r="B16">
        <v>15516193.7899386</v>
      </c>
      <c r="C16">
        <v>9454076.3161325</v>
      </c>
    </row>
    <row r="17" spans="1:3">
      <c r="A17">
        <v>15</v>
      </c>
      <c r="B17">
        <v>15198437.2812284</v>
      </c>
      <c r="C17">
        <v>9320765.17505037</v>
      </c>
    </row>
    <row r="18" spans="1:3">
      <c r="A18">
        <v>16</v>
      </c>
      <c r="B18">
        <v>15039867.9470375</v>
      </c>
      <c r="C18">
        <v>9251640.01529289</v>
      </c>
    </row>
    <row r="19" spans="1:3">
      <c r="A19">
        <v>17</v>
      </c>
      <c r="B19">
        <v>14724292.1950593</v>
      </c>
      <c r="C19">
        <v>9116869.43456661</v>
      </c>
    </row>
    <row r="20" spans="1:3">
      <c r="A20">
        <v>18</v>
      </c>
      <c r="B20">
        <v>14566903.2845509</v>
      </c>
      <c r="C20">
        <v>9047150.43936087</v>
      </c>
    </row>
    <row r="21" spans="1:3">
      <c r="A21">
        <v>19</v>
      </c>
      <c r="B21">
        <v>14253293.558236</v>
      </c>
      <c r="C21">
        <v>8910904.59430218</v>
      </c>
    </row>
    <row r="22" spans="1:3">
      <c r="A22">
        <v>20</v>
      </c>
      <c r="B22">
        <v>14096955.0939242</v>
      </c>
      <c r="C22">
        <v>8840548.4743733</v>
      </c>
    </row>
    <row r="23" spans="1:3">
      <c r="A23">
        <v>21</v>
      </c>
      <c r="B23">
        <v>13785164.3829071</v>
      </c>
      <c r="C23">
        <v>8702831.43597293</v>
      </c>
    </row>
    <row r="24" spans="1:3">
      <c r="A24">
        <v>22</v>
      </c>
      <c r="B24">
        <v>13629788.0899098</v>
      </c>
      <c r="C24">
        <v>8631812.06406329</v>
      </c>
    </row>
    <row r="25" spans="1:3">
      <c r="A25">
        <v>23</v>
      </c>
      <c r="B25">
        <v>13319715.2786989</v>
      </c>
      <c r="C25">
        <v>8492634.04781437</v>
      </c>
    </row>
    <row r="26" spans="1:3">
      <c r="A26">
        <v>24</v>
      </c>
      <c r="B26">
        <v>13165241.2992241</v>
      </c>
      <c r="C26">
        <v>8420933.33611793</v>
      </c>
    </row>
    <row r="27" spans="1:3">
      <c r="A27">
        <v>25</v>
      </c>
      <c r="B27">
        <v>12856818.9351921</v>
      </c>
      <c r="C27">
        <v>8280303.50132514</v>
      </c>
    </row>
    <row r="28" spans="1:3">
      <c r="A28">
        <v>26</v>
      </c>
      <c r="B28">
        <v>12703208.1538083</v>
      </c>
      <c r="C28">
        <v>8207906.20920291</v>
      </c>
    </row>
    <row r="29" spans="1:3">
      <c r="A29">
        <v>27</v>
      </c>
      <c r="B29">
        <v>12396395.3000513</v>
      </c>
      <c r="C29">
        <v>8065828.60754107</v>
      </c>
    </row>
    <row r="30" spans="1:3">
      <c r="A30">
        <v>28</v>
      </c>
      <c r="B30">
        <v>12243624.7684026</v>
      </c>
      <c r="C30">
        <v>7992719.16629158</v>
      </c>
    </row>
    <row r="31" spans="1:3">
      <c r="A31">
        <v>29</v>
      </c>
      <c r="B31">
        <v>11938402.7901265</v>
      </c>
      <c r="C31">
        <v>7849190.24090171</v>
      </c>
    </row>
    <row r="32" spans="1:3">
      <c r="A32">
        <v>30</v>
      </c>
      <c r="B32">
        <v>11786462.9926981</v>
      </c>
      <c r="C32">
        <v>7775350.63799021</v>
      </c>
    </row>
    <row r="33" spans="1:3">
      <c r="A33">
        <v>31</v>
      </c>
      <c r="B33">
        <v>11482833.1860511</v>
      </c>
      <c r="C33">
        <v>7630357.46182519</v>
      </c>
    </row>
    <row r="34" spans="1:3">
      <c r="A34">
        <v>32</v>
      </c>
      <c r="B34">
        <v>11331726.4846439</v>
      </c>
      <c r="C34">
        <v>7555765.66965908</v>
      </c>
    </row>
    <row r="35" spans="1:3">
      <c r="A35">
        <v>33</v>
      </c>
      <c r="B35">
        <v>11029708.9760348</v>
      </c>
      <c r="C35">
        <v>7409284.47735452</v>
      </c>
    </row>
    <row r="36" spans="1:3">
      <c r="A36">
        <v>34</v>
      </c>
      <c r="B36">
        <v>10881402.4659197</v>
      </c>
      <c r="C36">
        <v>7332024.85702145</v>
      </c>
    </row>
    <row r="37" spans="1:3">
      <c r="A37">
        <v>35</v>
      </c>
      <c r="B37">
        <v>10584885.9333689</v>
      </c>
      <c r="C37">
        <v>7180247.92442108</v>
      </c>
    </row>
    <row r="38" spans="1:3">
      <c r="A38">
        <v>36</v>
      </c>
      <c r="B38">
        <v>10148772.3419814</v>
      </c>
      <c r="C38">
        <v>6947301.71302194</v>
      </c>
    </row>
    <row r="39" spans="1:3">
      <c r="A39">
        <v>37</v>
      </c>
      <c r="B39">
        <v>9321766.39991861</v>
      </c>
      <c r="C39">
        <v>6578759.31952247</v>
      </c>
    </row>
    <row r="40" spans="1:3">
      <c r="A40">
        <v>38</v>
      </c>
      <c r="B40">
        <v>8840769.71518487</v>
      </c>
      <c r="C40">
        <v>6366307.99959313</v>
      </c>
    </row>
    <row r="41" spans="1:3">
      <c r="A41">
        <v>39</v>
      </c>
      <c r="B41">
        <v>8442439.27841222</v>
      </c>
      <c r="C41">
        <v>6195832.66886287</v>
      </c>
    </row>
    <row r="42" spans="1:3">
      <c r="A42">
        <v>40</v>
      </c>
      <c r="B42">
        <v>8179837.43264663</v>
      </c>
      <c r="C42">
        <v>6069054.24749009</v>
      </c>
    </row>
    <row r="43" spans="1:3">
      <c r="A43">
        <v>41</v>
      </c>
      <c r="B43">
        <v>7918863.54414015</v>
      </c>
      <c r="C43">
        <v>5945853.31104958</v>
      </c>
    </row>
    <row r="44" spans="1:3">
      <c r="A44">
        <v>42</v>
      </c>
      <c r="B44">
        <v>7885940.53334103</v>
      </c>
      <c r="C44">
        <v>5927510.23704768</v>
      </c>
    </row>
    <row r="45" spans="1:3">
      <c r="A45">
        <v>43</v>
      </c>
      <c r="B45">
        <v>7882983.7951513</v>
      </c>
      <c r="C45">
        <v>5925917.28586573</v>
      </c>
    </row>
    <row r="46" spans="1:3">
      <c r="A46">
        <v>44</v>
      </c>
      <c r="B46">
        <v>7766694.82268532</v>
      </c>
      <c r="C46">
        <v>5867701.26716141</v>
      </c>
    </row>
    <row r="47" spans="1:3">
      <c r="A47">
        <v>45</v>
      </c>
      <c r="B47">
        <v>7762941.6761044</v>
      </c>
      <c r="C47">
        <v>5865798.92268173</v>
      </c>
    </row>
    <row r="48" spans="1:3">
      <c r="A48">
        <v>46</v>
      </c>
      <c r="B48">
        <v>7656530.6308518</v>
      </c>
      <c r="C48">
        <v>5813412.47449033</v>
      </c>
    </row>
    <row r="49" spans="1:3">
      <c r="A49">
        <v>47</v>
      </c>
      <c r="B49">
        <v>7652083.69145891</v>
      </c>
      <c r="C49">
        <v>5811233.64411848</v>
      </c>
    </row>
    <row r="50" spans="1:3">
      <c r="A50">
        <v>48</v>
      </c>
      <c r="B50">
        <v>7549135.35766451</v>
      </c>
      <c r="C50">
        <v>5761838.20972557</v>
      </c>
    </row>
    <row r="51" spans="1:3">
      <c r="A51">
        <v>49</v>
      </c>
      <c r="B51">
        <v>7544136.94322448</v>
      </c>
      <c r="C51">
        <v>5759426.68213671</v>
      </c>
    </row>
    <row r="52" spans="1:3">
      <c r="A52">
        <v>50</v>
      </c>
      <c r="B52">
        <v>7442301.3193691</v>
      </c>
      <c r="C52">
        <v>5711821.15320958</v>
      </c>
    </row>
    <row r="53" spans="1:3">
      <c r="A53">
        <v>51</v>
      </c>
      <c r="B53">
        <v>7436902.57126276</v>
      </c>
      <c r="C53">
        <v>5709227.53033794</v>
      </c>
    </row>
    <row r="54" spans="1:3">
      <c r="A54">
        <v>52</v>
      </c>
      <c r="B54">
        <v>7335440.7505333</v>
      </c>
      <c r="C54">
        <v>5662898.15076691</v>
      </c>
    </row>
    <row r="55" spans="1:3">
      <c r="A55">
        <v>53</v>
      </c>
      <c r="B55">
        <v>7329738.18186621</v>
      </c>
      <c r="C55">
        <v>5660153.94827867</v>
      </c>
    </row>
    <row r="56" spans="1:3">
      <c r="A56">
        <v>54</v>
      </c>
      <c r="B56">
        <v>7228276.45972297</v>
      </c>
      <c r="C56">
        <v>5614764.86844009</v>
      </c>
    </row>
    <row r="57" spans="1:3">
      <c r="A57">
        <v>55</v>
      </c>
      <c r="B57">
        <v>7222346.57444437</v>
      </c>
      <c r="C57">
        <v>5611895.92937159</v>
      </c>
    </row>
    <row r="58" spans="1:3">
      <c r="A58">
        <v>56</v>
      </c>
      <c r="B58">
        <v>7120760.06843625</v>
      </c>
      <c r="C58">
        <v>5567243.03469605</v>
      </c>
    </row>
    <row r="59" spans="1:3">
      <c r="A59">
        <v>57</v>
      </c>
      <c r="B59">
        <v>7114632.56632825</v>
      </c>
      <c r="C59">
        <v>5564256.58224436</v>
      </c>
    </row>
    <row r="60" spans="1:3">
      <c r="A60">
        <v>58</v>
      </c>
      <c r="B60">
        <v>7012904.46601522</v>
      </c>
      <c r="C60">
        <v>5520205.227399</v>
      </c>
    </row>
    <row r="61" spans="1:3">
      <c r="A61">
        <v>59</v>
      </c>
      <c r="B61">
        <v>7006669.30768799</v>
      </c>
      <c r="C61">
        <v>5517136.76512191</v>
      </c>
    </row>
    <row r="62" spans="1:3">
      <c r="A62">
        <v>60</v>
      </c>
      <c r="B62">
        <v>6905306.50580903</v>
      </c>
      <c r="C62">
        <v>5473804.17186015</v>
      </c>
    </row>
    <row r="63" spans="1:3">
      <c r="A63">
        <v>61</v>
      </c>
      <c r="B63">
        <v>6899024.46583312</v>
      </c>
      <c r="C63">
        <v>5470678.04471141</v>
      </c>
    </row>
    <row r="64" spans="1:3">
      <c r="A64">
        <v>62</v>
      </c>
      <c r="B64">
        <v>6798029.79604054</v>
      </c>
      <c r="C64">
        <v>5427977.75736316</v>
      </c>
    </row>
    <row r="65" spans="1:3">
      <c r="A65">
        <v>63</v>
      </c>
      <c r="B65">
        <v>6791662.98942694</v>
      </c>
      <c r="C65">
        <v>5424773.44446945</v>
      </c>
    </row>
    <row r="66" spans="1:3">
      <c r="A66">
        <v>64</v>
      </c>
      <c r="B66">
        <v>6690611.56679894</v>
      </c>
      <c r="C66">
        <v>5382440.11289722</v>
      </c>
    </row>
    <row r="67" spans="1:3">
      <c r="A67">
        <v>65</v>
      </c>
      <c r="B67">
        <v>6684182.91974254</v>
      </c>
      <c r="C67">
        <v>5379164.69836129</v>
      </c>
    </row>
    <row r="68" spans="1:3">
      <c r="A68">
        <v>66</v>
      </c>
      <c r="B68">
        <v>6583576.69845597</v>
      </c>
      <c r="C68">
        <v>5337359.18064733</v>
      </c>
    </row>
    <row r="69" spans="1:3">
      <c r="A69">
        <v>67</v>
      </c>
      <c r="B69">
        <v>6577152.80006306</v>
      </c>
      <c r="C69">
        <v>5334040.97299583</v>
      </c>
    </row>
    <row r="70" spans="1:3">
      <c r="A70">
        <v>68</v>
      </c>
      <c r="B70">
        <v>6477788.81823571</v>
      </c>
      <c r="C70">
        <v>5293072.51633312</v>
      </c>
    </row>
    <row r="71" spans="1:3">
      <c r="A71">
        <v>69</v>
      </c>
      <c r="B71">
        <v>6471567.31875224</v>
      </c>
      <c r="C71">
        <v>5289518.10843461</v>
      </c>
    </row>
    <row r="72" spans="1:3">
      <c r="A72">
        <v>70</v>
      </c>
      <c r="B72">
        <v>6373737.99352396</v>
      </c>
      <c r="C72">
        <v>5249715.75142476</v>
      </c>
    </row>
    <row r="73" spans="1:3">
      <c r="A73">
        <v>71</v>
      </c>
      <c r="B73">
        <v>6382151.42048742</v>
      </c>
      <c r="C73">
        <v>5253804.88348728</v>
      </c>
    </row>
    <row r="74" spans="1:3">
      <c r="A74">
        <v>72</v>
      </c>
      <c r="B74">
        <v>6177909.96978712</v>
      </c>
      <c r="C74">
        <v>5167865.3271747</v>
      </c>
    </row>
    <row r="75" spans="1:3">
      <c r="A75">
        <v>73</v>
      </c>
      <c r="B75">
        <v>5861291.53796949</v>
      </c>
      <c r="C75">
        <v>5027729.06092067</v>
      </c>
    </row>
    <row r="76" spans="1:3">
      <c r="A76">
        <v>74</v>
      </c>
      <c r="B76">
        <v>5664955.21001692</v>
      </c>
      <c r="C76">
        <v>4938868.92439099</v>
      </c>
    </row>
    <row r="77" spans="1:3">
      <c r="A77">
        <v>75</v>
      </c>
      <c r="B77">
        <v>5520097.66411679</v>
      </c>
      <c r="C77">
        <v>4872088.29090662</v>
      </c>
    </row>
    <row r="78" spans="1:3">
      <c r="A78">
        <v>76</v>
      </c>
      <c r="B78">
        <v>5381325.61733031</v>
      </c>
      <c r="C78">
        <v>4812425.63447949</v>
      </c>
    </row>
    <row r="79" spans="1:3">
      <c r="A79">
        <v>77</v>
      </c>
      <c r="B79">
        <v>5244526.32822723</v>
      </c>
      <c r="C79">
        <v>4753945.08730233</v>
      </c>
    </row>
    <row r="80" spans="1:3">
      <c r="A80">
        <v>78</v>
      </c>
      <c r="B80">
        <v>5227882.01155237</v>
      </c>
      <c r="C80">
        <v>4745088.08457077</v>
      </c>
    </row>
    <row r="81" spans="1:3">
      <c r="A81">
        <v>79</v>
      </c>
      <c r="B81">
        <v>5228768.9192309</v>
      </c>
      <c r="C81">
        <v>4745225.60786975</v>
      </c>
    </row>
    <row r="82" spans="1:3">
      <c r="A82">
        <v>80</v>
      </c>
      <c r="B82">
        <v>5193414.12981943</v>
      </c>
      <c r="C82">
        <v>4731283.19620191</v>
      </c>
    </row>
    <row r="83" spans="1:3">
      <c r="A83">
        <v>81</v>
      </c>
      <c r="B83">
        <v>5194854.68319247</v>
      </c>
      <c r="C83">
        <v>4731677.88334342</v>
      </c>
    </row>
    <row r="84" spans="1:3">
      <c r="A84">
        <v>82</v>
      </c>
      <c r="B84">
        <v>5113214.99752318</v>
      </c>
      <c r="C84">
        <v>4698168.56084263</v>
      </c>
    </row>
    <row r="85" spans="1:3">
      <c r="A85">
        <v>83</v>
      </c>
      <c r="B85">
        <v>5114594.44641185</v>
      </c>
      <c r="C85">
        <v>4698575.23085906</v>
      </c>
    </row>
    <row r="86" spans="1:3">
      <c r="A86">
        <v>84</v>
      </c>
      <c r="B86">
        <v>5035062.46333732</v>
      </c>
      <c r="C86">
        <v>4665762.66983804</v>
      </c>
    </row>
    <row r="87" spans="1:3">
      <c r="A87">
        <v>85</v>
      </c>
      <c r="B87">
        <v>5036346.62617278</v>
      </c>
      <c r="C87">
        <v>4666154.29295187</v>
      </c>
    </row>
    <row r="88" spans="1:3">
      <c r="A88">
        <v>86</v>
      </c>
      <c r="B88">
        <v>4957152.91031122</v>
      </c>
      <c r="C88">
        <v>4633167.27987134</v>
      </c>
    </row>
    <row r="89" spans="1:3">
      <c r="A89">
        <v>87</v>
      </c>
      <c r="B89">
        <v>4958340.67523926</v>
      </c>
      <c r="C89">
        <v>4633533.18639229</v>
      </c>
    </row>
    <row r="90" spans="1:3">
      <c r="A90">
        <v>88</v>
      </c>
      <c r="B90">
        <v>4879126.04432814</v>
      </c>
      <c r="C90">
        <v>4600187.78246679</v>
      </c>
    </row>
    <row r="91" spans="1:3">
      <c r="A91">
        <v>89</v>
      </c>
      <c r="B91">
        <v>4880200.75357712</v>
      </c>
      <c r="C91">
        <v>4600513.3860823</v>
      </c>
    </row>
    <row r="92" spans="1:3">
      <c r="A92">
        <v>90</v>
      </c>
      <c r="B92">
        <v>4801231.6442869</v>
      </c>
      <c r="C92">
        <v>4566923.28698304</v>
      </c>
    </row>
    <row r="93" spans="1:3">
      <c r="A93">
        <v>91</v>
      </c>
      <c r="B93">
        <v>4802184.91470229</v>
      </c>
      <c r="C93">
        <v>4567198.83953686</v>
      </c>
    </row>
    <row r="94" spans="1:3">
      <c r="A94">
        <v>92</v>
      </c>
      <c r="B94">
        <v>4723889.18030656</v>
      </c>
      <c r="C94">
        <v>4533559.38457496</v>
      </c>
    </row>
    <row r="95" spans="1:3">
      <c r="A95">
        <v>93</v>
      </c>
      <c r="B95">
        <v>4724693.78379501</v>
      </c>
      <c r="C95">
        <v>4533767.57022745</v>
      </c>
    </row>
    <row r="96" spans="1:3">
      <c r="A96">
        <v>94</v>
      </c>
      <c r="B96">
        <v>4647577.27023439</v>
      </c>
      <c r="C96">
        <v>4500315.29392892</v>
      </c>
    </row>
    <row r="97" spans="1:3">
      <c r="A97">
        <v>95</v>
      </c>
      <c r="B97">
        <v>4648260.20716939</v>
      </c>
      <c r="C97">
        <v>4500463.17505417</v>
      </c>
    </row>
    <row r="98" spans="1:3">
      <c r="A98">
        <v>96</v>
      </c>
      <c r="B98">
        <v>4572772.51782264</v>
      </c>
      <c r="C98">
        <v>4467414.02372484</v>
      </c>
    </row>
    <row r="99" spans="1:3">
      <c r="A99">
        <v>97</v>
      </c>
      <c r="B99">
        <v>4573347.90824112</v>
      </c>
      <c r="C99">
        <v>4467504.06921703</v>
      </c>
    </row>
    <row r="100" spans="1:3">
      <c r="A100">
        <v>98</v>
      </c>
      <c r="B100">
        <v>4500063.21380333</v>
      </c>
      <c r="C100">
        <v>4435130.66214602</v>
      </c>
    </row>
    <row r="101" spans="1:3">
      <c r="A101">
        <v>99</v>
      </c>
      <c r="B101">
        <v>4500488.83173352</v>
      </c>
      <c r="C101">
        <v>4435139.32834474</v>
      </c>
    </row>
    <row r="102" spans="1:3">
      <c r="A102">
        <v>100</v>
      </c>
      <c r="B102">
        <v>4429865.10965597</v>
      </c>
      <c r="C102">
        <v>4403666.23421658</v>
      </c>
    </row>
    <row r="103" spans="1:3">
      <c r="A103">
        <v>101</v>
      </c>
      <c r="B103">
        <v>4430150.75690233</v>
      </c>
      <c r="C103">
        <v>4403593.64386394</v>
      </c>
    </row>
    <row r="104" spans="1:3">
      <c r="A104">
        <v>102</v>
      </c>
      <c r="B104">
        <v>4362420.8302217</v>
      </c>
      <c r="C104">
        <v>4373147.58758575</v>
      </c>
    </row>
    <row r="105" spans="1:3">
      <c r="A105">
        <v>103</v>
      </c>
      <c r="B105">
        <v>4362605.30037766</v>
      </c>
      <c r="C105">
        <v>4373008.26010119</v>
      </c>
    </row>
    <row r="106" spans="1:3">
      <c r="A106">
        <v>104</v>
      </c>
      <c r="B106">
        <v>4298162.33198173</v>
      </c>
      <c r="C106">
        <v>4343783.67509001</v>
      </c>
    </row>
    <row r="107" spans="1:3">
      <c r="A107">
        <v>105</v>
      </c>
      <c r="B107">
        <v>4298349.19924614</v>
      </c>
      <c r="C107">
        <v>4343448.14528507</v>
      </c>
    </row>
    <row r="108" spans="1:3">
      <c r="A108">
        <v>106</v>
      </c>
      <c r="B108">
        <v>4237491.53617461</v>
      </c>
      <c r="C108">
        <v>4315798.29108245</v>
      </c>
    </row>
    <row r="109" spans="1:3">
      <c r="A109">
        <v>107</v>
      </c>
      <c r="B109">
        <v>4238574.44629594</v>
      </c>
      <c r="C109">
        <v>4316319.71060424</v>
      </c>
    </row>
    <row r="110" spans="1:3">
      <c r="A110">
        <v>108</v>
      </c>
      <c r="B110">
        <v>4180233.6847072</v>
      </c>
      <c r="C110">
        <v>4288865.38835549</v>
      </c>
    </row>
    <row r="111" spans="1:3">
      <c r="A111">
        <v>109</v>
      </c>
      <c r="B111">
        <v>4163678.36590065</v>
      </c>
      <c r="C111">
        <v>4279536.7229968</v>
      </c>
    </row>
    <row r="112" spans="1:3">
      <c r="A112">
        <v>110</v>
      </c>
      <c r="B112">
        <v>4033784.22289634</v>
      </c>
      <c r="C112">
        <v>4222600.41248306</v>
      </c>
    </row>
    <row r="113" spans="1:3">
      <c r="A113">
        <v>111</v>
      </c>
      <c r="B113">
        <v>3947675.55477957</v>
      </c>
      <c r="C113">
        <v>4186364.95756551</v>
      </c>
    </row>
    <row r="114" spans="1:3">
      <c r="A114">
        <v>112</v>
      </c>
      <c r="B114">
        <v>3865741.94059267</v>
      </c>
      <c r="C114">
        <v>4149917.30788547</v>
      </c>
    </row>
    <row r="115" spans="1:3">
      <c r="A115">
        <v>113</v>
      </c>
      <c r="B115">
        <v>3776918.47527122</v>
      </c>
      <c r="C115">
        <v>4110272.65588564</v>
      </c>
    </row>
    <row r="116" spans="1:3">
      <c r="A116">
        <v>114</v>
      </c>
      <c r="B116">
        <v>3719294.78969489</v>
      </c>
      <c r="C116">
        <v>4087258.44848866</v>
      </c>
    </row>
    <row r="117" spans="1:3">
      <c r="A117">
        <v>115</v>
      </c>
      <c r="B117">
        <v>3695464.7740821</v>
      </c>
      <c r="C117">
        <v>4077478.76272594</v>
      </c>
    </row>
    <row r="118" spans="1:3">
      <c r="A118">
        <v>116</v>
      </c>
      <c r="B118">
        <v>3701143.10534308</v>
      </c>
      <c r="C118">
        <v>4079809.20651728</v>
      </c>
    </row>
    <row r="119" spans="1:3">
      <c r="A119">
        <v>117</v>
      </c>
      <c r="B119">
        <v>3675710.4364161</v>
      </c>
      <c r="C119">
        <v>4068072.84085256</v>
      </c>
    </row>
    <row r="120" spans="1:3">
      <c r="A120">
        <v>118</v>
      </c>
      <c r="B120">
        <v>3681869.5132069</v>
      </c>
      <c r="C120">
        <v>4070653.58235641</v>
      </c>
    </row>
    <row r="121" spans="1:3">
      <c r="A121">
        <v>119</v>
      </c>
      <c r="B121">
        <v>3625732.30118309</v>
      </c>
      <c r="C121">
        <v>4044959.20389897</v>
      </c>
    </row>
    <row r="122" spans="1:3">
      <c r="A122">
        <v>120</v>
      </c>
      <c r="B122">
        <v>3617544.35667047</v>
      </c>
      <c r="C122">
        <v>4040716.95226363</v>
      </c>
    </row>
    <row r="123" spans="1:3">
      <c r="A123">
        <v>121</v>
      </c>
      <c r="B123">
        <v>3623575.03784779</v>
      </c>
      <c r="C123">
        <v>4043312.68708066</v>
      </c>
    </row>
    <row r="124" spans="1:3">
      <c r="A124">
        <v>122</v>
      </c>
      <c r="B124">
        <v>3567333.63056601</v>
      </c>
      <c r="C124">
        <v>4017708.87727006</v>
      </c>
    </row>
    <row r="125" spans="1:3">
      <c r="A125">
        <v>123</v>
      </c>
      <c r="B125">
        <v>3519425.51645416</v>
      </c>
      <c r="C125">
        <v>3995725.13448585</v>
      </c>
    </row>
    <row r="126" spans="1:3">
      <c r="A126">
        <v>124</v>
      </c>
      <c r="B126">
        <v>3510350.77623614</v>
      </c>
      <c r="C126">
        <v>3991369.91665915</v>
      </c>
    </row>
    <row r="127" spans="1:3">
      <c r="A127">
        <v>125</v>
      </c>
      <c r="B127">
        <v>3516067.3691332</v>
      </c>
      <c r="C127">
        <v>3993911.85040379</v>
      </c>
    </row>
    <row r="128" spans="1:3">
      <c r="A128">
        <v>126</v>
      </c>
      <c r="B128">
        <v>3459651.72149432</v>
      </c>
      <c r="C128">
        <v>3968321.61890574</v>
      </c>
    </row>
    <row r="129" spans="1:3">
      <c r="A129">
        <v>127</v>
      </c>
      <c r="B129">
        <v>3411157.25041468</v>
      </c>
      <c r="C129">
        <v>3946357.41145555</v>
      </c>
    </row>
    <row r="130" spans="1:3">
      <c r="A130">
        <v>128</v>
      </c>
      <c r="B130">
        <v>3400843.81973147</v>
      </c>
      <c r="C130">
        <v>3941732.29620651</v>
      </c>
    </row>
    <row r="131" spans="1:3">
      <c r="A131">
        <v>129</v>
      </c>
      <c r="B131">
        <v>3406092.17022619</v>
      </c>
      <c r="C131">
        <v>3944149.12829475</v>
      </c>
    </row>
    <row r="132" spans="1:3">
      <c r="A132">
        <v>130</v>
      </c>
      <c r="B132">
        <v>3350892.26183233</v>
      </c>
      <c r="C132">
        <v>3919179.96147365</v>
      </c>
    </row>
    <row r="133" spans="1:3">
      <c r="A133">
        <v>131</v>
      </c>
      <c r="B133">
        <v>3303610.03882181</v>
      </c>
      <c r="C133">
        <v>3898006.60782541</v>
      </c>
    </row>
    <row r="134" spans="1:3">
      <c r="A134">
        <v>132</v>
      </c>
      <c r="B134">
        <v>3292888.44672329</v>
      </c>
      <c r="C134">
        <v>3893452.73414161</v>
      </c>
    </row>
    <row r="135" spans="1:3">
      <c r="A135">
        <v>133</v>
      </c>
      <c r="B135">
        <v>3297578.89873128</v>
      </c>
      <c r="C135">
        <v>3895695.23928735</v>
      </c>
    </row>
    <row r="136" spans="1:3">
      <c r="A136">
        <v>134</v>
      </c>
      <c r="B136">
        <v>3245855.75850387</v>
      </c>
      <c r="C136">
        <v>3872337.3483692</v>
      </c>
    </row>
    <row r="137" spans="1:3">
      <c r="A137">
        <v>135</v>
      </c>
      <c r="B137">
        <v>3202196.05455193</v>
      </c>
      <c r="C137">
        <v>3852994.6067748</v>
      </c>
    </row>
    <row r="138" spans="1:3">
      <c r="A138">
        <v>136</v>
      </c>
      <c r="B138">
        <v>3192306.44889011</v>
      </c>
      <c r="C138">
        <v>3849032.50791436</v>
      </c>
    </row>
    <row r="139" spans="1:3">
      <c r="A139">
        <v>137</v>
      </c>
      <c r="B139">
        <v>3196444.90389875</v>
      </c>
      <c r="C139">
        <v>3851094.97225251</v>
      </c>
    </row>
    <row r="140" spans="1:3">
      <c r="A140">
        <v>138</v>
      </c>
      <c r="B140">
        <v>3150432.26699606</v>
      </c>
      <c r="C140">
        <v>3830334.25509937</v>
      </c>
    </row>
    <row r="141" spans="1:3">
      <c r="A141">
        <v>139</v>
      </c>
      <c r="B141">
        <v>3112138.02799641</v>
      </c>
      <c r="C141">
        <v>3813573.83948289</v>
      </c>
    </row>
    <row r="142" spans="1:3">
      <c r="A142">
        <v>140</v>
      </c>
      <c r="B142">
        <v>3103834.85232134</v>
      </c>
      <c r="C142">
        <v>3810516.15491996</v>
      </c>
    </row>
    <row r="143" spans="1:3">
      <c r="A143">
        <v>141</v>
      </c>
      <c r="B143">
        <v>3107396.59420985</v>
      </c>
      <c r="C143">
        <v>3812497.2173164</v>
      </c>
    </row>
    <row r="144" spans="1:3">
      <c r="A144">
        <v>142</v>
      </c>
      <c r="B144">
        <v>3068137.37633127</v>
      </c>
      <c r="C144">
        <v>3794666.85202267</v>
      </c>
    </row>
    <row r="145" spans="1:3">
      <c r="A145">
        <v>143</v>
      </c>
      <c r="B145">
        <v>3036421.95705829</v>
      </c>
      <c r="C145">
        <v>3781001.50120956</v>
      </c>
    </row>
    <row r="146" spans="1:3">
      <c r="A146">
        <v>144</v>
      </c>
      <c r="B146">
        <v>3038164.92754764</v>
      </c>
      <c r="C146">
        <v>3781929.92465489</v>
      </c>
    </row>
    <row r="147" spans="1:3">
      <c r="A147">
        <v>145</v>
      </c>
      <c r="B147">
        <v>3007691.84552351</v>
      </c>
      <c r="C147">
        <v>3768856.58957718</v>
      </c>
    </row>
    <row r="148" spans="1:3">
      <c r="A148">
        <v>146</v>
      </c>
      <c r="B148">
        <v>3004521.43476373</v>
      </c>
      <c r="C148">
        <v>3768200.50367869</v>
      </c>
    </row>
    <row r="149" spans="1:3">
      <c r="A149">
        <v>147</v>
      </c>
      <c r="B149">
        <v>2935624.60779501</v>
      </c>
      <c r="C149">
        <v>3737370.06321523</v>
      </c>
    </row>
    <row r="150" spans="1:3">
      <c r="A150">
        <v>148</v>
      </c>
      <c r="B150">
        <v>2891071.11753482</v>
      </c>
      <c r="C150">
        <v>3717203.30416644</v>
      </c>
    </row>
    <row r="151" spans="1:3">
      <c r="A151">
        <v>149</v>
      </c>
      <c r="B151">
        <v>2839388.76404178</v>
      </c>
      <c r="C151">
        <v>3693907.05530653</v>
      </c>
    </row>
    <row r="152" spans="1:3">
      <c r="A152">
        <v>150</v>
      </c>
      <c r="B152">
        <v>2793505.65800057</v>
      </c>
      <c r="C152">
        <v>3672215.51332735</v>
      </c>
    </row>
    <row r="153" spans="1:3">
      <c r="A153">
        <v>151</v>
      </c>
      <c r="B153">
        <v>2774083.34308593</v>
      </c>
      <c r="C153">
        <v>3663500.53642432</v>
      </c>
    </row>
    <row r="154" spans="1:3">
      <c r="A154">
        <v>152</v>
      </c>
      <c r="B154">
        <v>2775742.0783776</v>
      </c>
      <c r="C154">
        <v>3664133.93886997</v>
      </c>
    </row>
    <row r="155" spans="1:3">
      <c r="A155">
        <v>153</v>
      </c>
      <c r="B155">
        <v>2767392.63938818</v>
      </c>
      <c r="C155">
        <v>3659899.16428164</v>
      </c>
    </row>
    <row r="156" spans="1:3">
      <c r="A156">
        <v>154</v>
      </c>
      <c r="B156">
        <v>2767706.01033281</v>
      </c>
      <c r="C156">
        <v>3660132.23795362</v>
      </c>
    </row>
    <row r="157" spans="1:3">
      <c r="A157">
        <v>155</v>
      </c>
      <c r="B157">
        <v>2751089.9469921</v>
      </c>
      <c r="C157">
        <v>3652765.05669736</v>
      </c>
    </row>
    <row r="158" spans="1:3">
      <c r="A158">
        <v>156</v>
      </c>
      <c r="B158">
        <v>2751514.00365809</v>
      </c>
      <c r="C158">
        <v>3653030.28537602</v>
      </c>
    </row>
    <row r="159" spans="1:3">
      <c r="A159">
        <v>157</v>
      </c>
      <c r="B159">
        <v>2721191.93617852</v>
      </c>
      <c r="C159">
        <v>3639752.30911748</v>
      </c>
    </row>
    <row r="160" spans="1:3">
      <c r="A160">
        <v>158</v>
      </c>
      <c r="B160">
        <v>2688393.80098922</v>
      </c>
      <c r="C160">
        <v>3625325.49239928</v>
      </c>
    </row>
    <row r="161" spans="1:3">
      <c r="A161">
        <v>159</v>
      </c>
      <c r="B161">
        <v>2654776.84711222</v>
      </c>
      <c r="C161">
        <v>3610559.59594843</v>
      </c>
    </row>
    <row r="162" spans="1:3">
      <c r="A162">
        <v>160</v>
      </c>
      <c r="B162">
        <v>2635036.17820822</v>
      </c>
      <c r="C162">
        <v>3601846.70061124</v>
      </c>
    </row>
    <row r="163" spans="1:3">
      <c r="A163">
        <v>161</v>
      </c>
      <c r="B163">
        <v>2635343.33226144</v>
      </c>
      <c r="C163">
        <v>3602031.34526666</v>
      </c>
    </row>
    <row r="164" spans="1:3">
      <c r="A164">
        <v>162</v>
      </c>
      <c r="B164">
        <v>2624730.76855008</v>
      </c>
      <c r="C164">
        <v>3597370.13034312</v>
      </c>
    </row>
    <row r="165" spans="1:3">
      <c r="A165">
        <v>163</v>
      </c>
      <c r="B165">
        <v>2625283.72158939</v>
      </c>
      <c r="C165">
        <v>3597638.29644763</v>
      </c>
    </row>
    <row r="166" spans="1:3">
      <c r="A166">
        <v>164</v>
      </c>
      <c r="B166">
        <v>2583010.71478745</v>
      </c>
      <c r="C166">
        <v>3578947.11712054</v>
      </c>
    </row>
    <row r="167" spans="1:3">
      <c r="A167">
        <v>165</v>
      </c>
      <c r="B167">
        <v>2563364.64538306</v>
      </c>
      <c r="C167">
        <v>3570287.4160188</v>
      </c>
    </row>
    <row r="168" spans="1:3">
      <c r="A168">
        <v>166</v>
      </c>
      <c r="B168">
        <v>2563972.70754243</v>
      </c>
      <c r="C168">
        <v>3570537.83757777</v>
      </c>
    </row>
    <row r="169" spans="1:3">
      <c r="A169">
        <v>167</v>
      </c>
      <c r="B169">
        <v>2529288.40330623</v>
      </c>
      <c r="C169">
        <v>3555207.58604981</v>
      </c>
    </row>
    <row r="170" spans="1:3">
      <c r="A170">
        <v>168</v>
      </c>
      <c r="B170">
        <v>2499285.69561087</v>
      </c>
      <c r="C170">
        <v>3541742.31466094</v>
      </c>
    </row>
    <row r="171" spans="1:3">
      <c r="A171">
        <v>169</v>
      </c>
      <c r="B171">
        <v>2488621.59835506</v>
      </c>
      <c r="C171">
        <v>3536914.67370616</v>
      </c>
    </row>
    <row r="172" spans="1:3">
      <c r="A172">
        <v>170</v>
      </c>
      <c r="B172">
        <v>2488598.04348497</v>
      </c>
      <c r="C172">
        <v>3536976.64954873</v>
      </c>
    </row>
    <row r="173" spans="1:3">
      <c r="A173">
        <v>171</v>
      </c>
      <c r="B173">
        <v>2450413.24803241</v>
      </c>
      <c r="C173">
        <v>3519918.77281249</v>
      </c>
    </row>
    <row r="174" spans="1:3">
      <c r="A174">
        <v>172</v>
      </c>
      <c r="B174">
        <v>2436365.05060604</v>
      </c>
      <c r="C174">
        <v>3513762.60644658</v>
      </c>
    </row>
    <row r="175" spans="1:3">
      <c r="A175">
        <v>173</v>
      </c>
      <c r="B175">
        <v>2436712.74388605</v>
      </c>
      <c r="C175">
        <v>3513786.16943478</v>
      </c>
    </row>
    <row r="176" spans="1:3">
      <c r="A176">
        <v>174</v>
      </c>
      <c r="B176">
        <v>2427557.93407491</v>
      </c>
      <c r="C176">
        <v>3509758.58296494</v>
      </c>
    </row>
    <row r="177" spans="1:3">
      <c r="A177">
        <v>175</v>
      </c>
      <c r="B177">
        <v>2427898.94902536</v>
      </c>
      <c r="C177">
        <v>3510090.95006272</v>
      </c>
    </row>
    <row r="178" spans="1:3">
      <c r="A178">
        <v>176</v>
      </c>
      <c r="B178">
        <v>2395648.03187986</v>
      </c>
      <c r="C178">
        <v>3495212.28562185</v>
      </c>
    </row>
    <row r="179" spans="1:3">
      <c r="A179">
        <v>177</v>
      </c>
      <c r="B179">
        <v>2369645.48522029</v>
      </c>
      <c r="C179">
        <v>3484242.9224681</v>
      </c>
    </row>
    <row r="180" spans="1:3">
      <c r="A180">
        <v>178</v>
      </c>
      <c r="B180">
        <v>2354445.84936517</v>
      </c>
      <c r="C180">
        <v>3477380.64159508</v>
      </c>
    </row>
    <row r="181" spans="1:3">
      <c r="A181">
        <v>179</v>
      </c>
      <c r="B181">
        <v>2348191.15160377</v>
      </c>
      <c r="C181">
        <v>3474262.30389061</v>
      </c>
    </row>
    <row r="182" spans="1:3">
      <c r="A182">
        <v>180</v>
      </c>
      <c r="B182">
        <v>2348221.29865088</v>
      </c>
      <c r="C182">
        <v>3474432.60236776</v>
      </c>
    </row>
    <row r="183" spans="1:3">
      <c r="A183">
        <v>181</v>
      </c>
      <c r="B183">
        <v>2320579.18950741</v>
      </c>
      <c r="C183">
        <v>3461900.07214341</v>
      </c>
    </row>
    <row r="184" spans="1:3">
      <c r="A184">
        <v>182</v>
      </c>
      <c r="B184">
        <v>2308915.27366778</v>
      </c>
      <c r="C184">
        <v>3456385.95746212</v>
      </c>
    </row>
    <row r="185" spans="1:3">
      <c r="A185">
        <v>183</v>
      </c>
      <c r="B185">
        <v>2308519.29439773</v>
      </c>
      <c r="C185">
        <v>3455910.27514144</v>
      </c>
    </row>
    <row r="186" spans="1:3">
      <c r="A186">
        <v>184</v>
      </c>
      <c r="B186">
        <v>2271273.04578631</v>
      </c>
      <c r="C186">
        <v>3438934.88086774</v>
      </c>
    </row>
    <row r="187" spans="1:3">
      <c r="A187">
        <v>185</v>
      </c>
      <c r="B187">
        <v>2236749.90200726</v>
      </c>
      <c r="C187">
        <v>3423541.46947763</v>
      </c>
    </row>
    <row r="188" spans="1:3">
      <c r="A188">
        <v>186</v>
      </c>
      <c r="B188">
        <v>2210166.70291647</v>
      </c>
      <c r="C188">
        <v>3412390.10291421</v>
      </c>
    </row>
    <row r="189" spans="1:3">
      <c r="A189">
        <v>187</v>
      </c>
      <c r="B189">
        <v>2195992.7306807</v>
      </c>
      <c r="C189">
        <v>3406051.27968021</v>
      </c>
    </row>
    <row r="190" spans="1:3">
      <c r="A190">
        <v>188</v>
      </c>
      <c r="B190">
        <v>2195919.0474458</v>
      </c>
      <c r="C190">
        <v>3406034.34653147</v>
      </c>
    </row>
    <row r="191" spans="1:3">
      <c r="A191">
        <v>189</v>
      </c>
      <c r="B191">
        <v>2187686.72831086</v>
      </c>
      <c r="C191">
        <v>3402236.92263347</v>
      </c>
    </row>
    <row r="192" spans="1:3">
      <c r="A192">
        <v>190</v>
      </c>
      <c r="B192">
        <v>2188420.16194976</v>
      </c>
      <c r="C192">
        <v>3402506.58431316</v>
      </c>
    </row>
    <row r="193" spans="1:3">
      <c r="A193">
        <v>191</v>
      </c>
      <c r="B193">
        <v>2175056.93874296</v>
      </c>
      <c r="C193">
        <v>3396961.88392122</v>
      </c>
    </row>
    <row r="194" spans="1:3">
      <c r="A194">
        <v>192</v>
      </c>
      <c r="B194">
        <v>2176015.98468315</v>
      </c>
      <c r="C194">
        <v>3397325.66001594</v>
      </c>
    </row>
    <row r="195" spans="1:3">
      <c r="A195">
        <v>193</v>
      </c>
      <c r="B195">
        <v>2163462.21373683</v>
      </c>
      <c r="C195">
        <v>3391727.19058527</v>
      </c>
    </row>
    <row r="196" spans="1:3">
      <c r="A196">
        <v>194</v>
      </c>
      <c r="B196">
        <v>2163219.73519603</v>
      </c>
      <c r="C196">
        <v>3391582.09158114</v>
      </c>
    </row>
    <row r="197" spans="1:3">
      <c r="A197">
        <v>195</v>
      </c>
      <c r="B197">
        <v>2135026.68767611</v>
      </c>
      <c r="C197">
        <v>3378816.36440759</v>
      </c>
    </row>
    <row r="198" spans="1:3">
      <c r="A198">
        <v>196</v>
      </c>
      <c r="B198">
        <v>2110764.06992666</v>
      </c>
      <c r="C198">
        <v>3367817.9597366</v>
      </c>
    </row>
    <row r="199" spans="1:3">
      <c r="A199">
        <v>197</v>
      </c>
      <c r="B199">
        <v>2093305.94008763</v>
      </c>
      <c r="C199">
        <v>3359948.16139939</v>
      </c>
    </row>
    <row r="200" spans="1:3">
      <c r="A200">
        <v>198</v>
      </c>
      <c r="B200">
        <v>2077574.76384628</v>
      </c>
      <c r="C200">
        <v>3352857.66507739</v>
      </c>
    </row>
    <row r="201" spans="1:3">
      <c r="A201">
        <v>199</v>
      </c>
      <c r="B201">
        <v>2072189.12868784</v>
      </c>
      <c r="C201">
        <v>3350349.48433563</v>
      </c>
    </row>
    <row r="202" spans="1:3">
      <c r="A202">
        <v>200</v>
      </c>
      <c r="B202">
        <v>2071422.76083986</v>
      </c>
      <c r="C202">
        <v>3350010.85902792</v>
      </c>
    </row>
    <row r="203" spans="1:3">
      <c r="A203">
        <v>201</v>
      </c>
      <c r="B203">
        <v>2045759.17961856</v>
      </c>
      <c r="C203">
        <v>3338426.00344504</v>
      </c>
    </row>
    <row r="204" spans="1:3">
      <c r="A204">
        <v>202</v>
      </c>
      <c r="B204">
        <v>2035045.03263463</v>
      </c>
      <c r="C204">
        <v>3333617.09647318</v>
      </c>
    </row>
    <row r="205" spans="1:3">
      <c r="A205">
        <v>203</v>
      </c>
      <c r="B205">
        <v>2034620.94697427</v>
      </c>
      <c r="C205">
        <v>3333374.77837463</v>
      </c>
    </row>
    <row r="206" spans="1:3">
      <c r="A206">
        <v>204</v>
      </c>
      <c r="B206">
        <v>2007985.14274094</v>
      </c>
      <c r="C206">
        <v>3321483.92867341</v>
      </c>
    </row>
    <row r="207" spans="1:3">
      <c r="A207">
        <v>205</v>
      </c>
      <c r="B207">
        <v>1992723.40611655</v>
      </c>
      <c r="C207">
        <v>3314738.00964737</v>
      </c>
    </row>
    <row r="208" spans="1:3">
      <c r="A208">
        <v>206</v>
      </c>
      <c r="B208">
        <v>1986373.86462718</v>
      </c>
      <c r="C208">
        <v>3311956.34072601</v>
      </c>
    </row>
    <row r="209" spans="1:3">
      <c r="A209">
        <v>207</v>
      </c>
      <c r="B209">
        <v>1986164.20191218</v>
      </c>
      <c r="C209">
        <v>3311890.94871578</v>
      </c>
    </row>
    <row r="210" spans="1:3">
      <c r="A210">
        <v>208</v>
      </c>
      <c r="B210">
        <v>1961938.19798253</v>
      </c>
      <c r="C210">
        <v>3300996.47523264</v>
      </c>
    </row>
    <row r="211" spans="1:3">
      <c r="A211">
        <v>209</v>
      </c>
      <c r="B211">
        <v>1953272.40103525</v>
      </c>
      <c r="C211">
        <v>3297371.52801084</v>
      </c>
    </row>
    <row r="212" spans="1:3">
      <c r="A212">
        <v>210</v>
      </c>
      <c r="B212">
        <v>1953931.2357474</v>
      </c>
      <c r="C212">
        <v>3297759.78148835</v>
      </c>
    </row>
    <row r="213" spans="1:3">
      <c r="A213">
        <v>211</v>
      </c>
      <c r="B213">
        <v>1945434.17313173</v>
      </c>
      <c r="C213">
        <v>3293783.62167191</v>
      </c>
    </row>
    <row r="214" spans="1:3">
      <c r="A214">
        <v>212</v>
      </c>
      <c r="B214">
        <v>1945604.28156217</v>
      </c>
      <c r="C214">
        <v>3293806.88231275</v>
      </c>
    </row>
    <row r="215" spans="1:3">
      <c r="A215">
        <v>213</v>
      </c>
      <c r="B215">
        <v>1924690.37941625</v>
      </c>
      <c r="C215">
        <v>3284718.86390821</v>
      </c>
    </row>
    <row r="216" spans="1:3">
      <c r="A216">
        <v>214</v>
      </c>
      <c r="B216">
        <v>1910666.69342756</v>
      </c>
      <c r="C216">
        <v>3277965.52777259</v>
      </c>
    </row>
    <row r="217" spans="1:3">
      <c r="A217">
        <v>215</v>
      </c>
      <c r="B217">
        <v>1899935.79174412</v>
      </c>
      <c r="C217">
        <v>3273242.36709513</v>
      </c>
    </row>
    <row r="218" spans="1:3">
      <c r="A218">
        <v>216</v>
      </c>
      <c r="B218">
        <v>1900111.46078399</v>
      </c>
      <c r="C218">
        <v>3273428.00571344</v>
      </c>
    </row>
    <row r="219" spans="1:3">
      <c r="A219">
        <v>217</v>
      </c>
      <c r="B219">
        <v>1883414.59719415</v>
      </c>
      <c r="C219">
        <v>3265879.63469517</v>
      </c>
    </row>
    <row r="220" spans="1:3">
      <c r="A220">
        <v>218</v>
      </c>
      <c r="B220">
        <v>1875288.24703122</v>
      </c>
      <c r="C220">
        <v>3262447.30895361</v>
      </c>
    </row>
    <row r="221" spans="1:3">
      <c r="A221">
        <v>219</v>
      </c>
      <c r="B221">
        <v>1876008.91263636</v>
      </c>
      <c r="C221">
        <v>3262602.18670962</v>
      </c>
    </row>
    <row r="222" spans="1:3">
      <c r="A222">
        <v>220</v>
      </c>
      <c r="B222">
        <v>1850620.37715056</v>
      </c>
      <c r="C222">
        <v>3251629.70783642</v>
      </c>
    </row>
    <row r="223" spans="1:3">
      <c r="A223">
        <v>221</v>
      </c>
      <c r="B223">
        <v>1829097.11494334</v>
      </c>
      <c r="C223">
        <v>3241985.41869861</v>
      </c>
    </row>
    <row r="224" spans="1:3">
      <c r="A224">
        <v>222</v>
      </c>
      <c r="B224">
        <v>1809419.06058709</v>
      </c>
      <c r="C224">
        <v>3232655.88421961</v>
      </c>
    </row>
    <row r="225" spans="1:3">
      <c r="A225">
        <v>223</v>
      </c>
      <c r="B225">
        <v>1800036.70067083</v>
      </c>
      <c r="C225">
        <v>3228445.66345063</v>
      </c>
    </row>
    <row r="226" spans="1:3">
      <c r="A226">
        <v>224</v>
      </c>
      <c r="B226">
        <v>1800867.08688371</v>
      </c>
      <c r="C226">
        <v>3228775.25338232</v>
      </c>
    </row>
    <row r="227" spans="1:3">
      <c r="A227">
        <v>225</v>
      </c>
      <c r="B227">
        <v>1797600.740706</v>
      </c>
      <c r="C227">
        <v>3227321.34069117</v>
      </c>
    </row>
    <row r="228" spans="1:3">
      <c r="A228">
        <v>226</v>
      </c>
      <c r="B228">
        <v>1797815.98151454</v>
      </c>
      <c r="C228">
        <v>3227442.67421237</v>
      </c>
    </row>
    <row r="229" spans="1:3">
      <c r="A229">
        <v>227</v>
      </c>
      <c r="B229">
        <v>1791621.08724301</v>
      </c>
      <c r="C229">
        <v>3224679.394022</v>
      </c>
    </row>
    <row r="230" spans="1:3">
      <c r="A230">
        <v>228</v>
      </c>
      <c r="B230">
        <v>1791749.34135715</v>
      </c>
      <c r="C230">
        <v>3224759.25662439</v>
      </c>
    </row>
    <row r="231" spans="1:3">
      <c r="A231">
        <v>229</v>
      </c>
      <c r="B231">
        <v>1787468.06684655</v>
      </c>
      <c r="C231">
        <v>3222542.32787436</v>
      </c>
    </row>
    <row r="232" spans="1:3">
      <c r="A232">
        <v>230</v>
      </c>
      <c r="B232">
        <v>1787238.63824947</v>
      </c>
      <c r="C232">
        <v>3222446.44131893</v>
      </c>
    </row>
    <row r="233" spans="1:3">
      <c r="A233">
        <v>231</v>
      </c>
      <c r="B233">
        <v>1767155.1523219</v>
      </c>
      <c r="C233">
        <v>3213537.64615495</v>
      </c>
    </row>
    <row r="234" spans="1:3">
      <c r="A234">
        <v>232</v>
      </c>
      <c r="B234">
        <v>1749558.17544396</v>
      </c>
      <c r="C234">
        <v>3205730.79629458</v>
      </c>
    </row>
    <row r="235" spans="1:3">
      <c r="A235">
        <v>233</v>
      </c>
      <c r="B235">
        <v>1736400.02385705</v>
      </c>
      <c r="C235">
        <v>3199862.41422325</v>
      </c>
    </row>
    <row r="236" spans="1:3">
      <c r="A236">
        <v>234</v>
      </c>
      <c r="B236">
        <v>1725608.01023159</v>
      </c>
      <c r="C236">
        <v>3195061.32942207</v>
      </c>
    </row>
    <row r="237" spans="1:3">
      <c r="A237">
        <v>235</v>
      </c>
      <c r="B237">
        <v>1720916.69907799</v>
      </c>
      <c r="C237">
        <v>3193027.92974865</v>
      </c>
    </row>
    <row r="238" spans="1:3">
      <c r="A238">
        <v>236</v>
      </c>
      <c r="B238">
        <v>1721204.53536868</v>
      </c>
      <c r="C238">
        <v>3193161.47758366</v>
      </c>
    </row>
    <row r="239" spans="1:3">
      <c r="A239">
        <v>237</v>
      </c>
      <c r="B239">
        <v>1702660.59515684</v>
      </c>
      <c r="C239">
        <v>3184915.75975449</v>
      </c>
    </row>
    <row r="240" spans="1:3">
      <c r="A240">
        <v>238</v>
      </c>
      <c r="B240">
        <v>1694620.11068876</v>
      </c>
      <c r="C240">
        <v>3181325.61298539</v>
      </c>
    </row>
    <row r="241" spans="1:3">
      <c r="A241">
        <v>239</v>
      </c>
      <c r="B241">
        <v>1695065.95024753</v>
      </c>
      <c r="C241">
        <v>3181557.18168621</v>
      </c>
    </row>
    <row r="242" spans="1:3">
      <c r="A242">
        <v>240</v>
      </c>
      <c r="B242">
        <v>1675344.92390112</v>
      </c>
      <c r="C242">
        <v>3172711.53700179</v>
      </c>
    </row>
    <row r="243" spans="1:3">
      <c r="A243">
        <v>241</v>
      </c>
      <c r="B243">
        <v>1664488.8394277</v>
      </c>
      <c r="C243">
        <v>3167797.43658993</v>
      </c>
    </row>
    <row r="244" spans="1:3">
      <c r="A244">
        <v>242</v>
      </c>
      <c r="B244">
        <v>1659258.35119343</v>
      </c>
      <c r="C244">
        <v>3165415.26408114</v>
      </c>
    </row>
    <row r="245" spans="1:3">
      <c r="A245">
        <v>243</v>
      </c>
      <c r="B245">
        <v>1659192.15078595</v>
      </c>
      <c r="C245">
        <v>3165403.36481708</v>
      </c>
    </row>
    <row r="246" spans="1:3">
      <c r="A246">
        <v>244</v>
      </c>
      <c r="B246">
        <v>1642122.18701589</v>
      </c>
      <c r="C246">
        <v>3157770.75074722</v>
      </c>
    </row>
    <row r="247" spans="1:3">
      <c r="A247">
        <v>245</v>
      </c>
      <c r="B247">
        <v>1636834.98619305</v>
      </c>
      <c r="C247">
        <v>3155502.20167061</v>
      </c>
    </row>
    <row r="248" spans="1:3">
      <c r="A248">
        <v>246</v>
      </c>
      <c r="B248">
        <v>1637136.70734027</v>
      </c>
      <c r="C248">
        <v>3155571.67205219</v>
      </c>
    </row>
    <row r="249" spans="1:3">
      <c r="A249">
        <v>247</v>
      </c>
      <c r="B249">
        <v>1631513.21089877</v>
      </c>
      <c r="C249">
        <v>3152975.69915806</v>
      </c>
    </row>
    <row r="250" spans="1:3">
      <c r="A250">
        <v>248</v>
      </c>
      <c r="B250">
        <v>1631607.78125515</v>
      </c>
      <c r="C250">
        <v>3153057.05905014</v>
      </c>
    </row>
    <row r="251" spans="1:3">
      <c r="A251">
        <v>249</v>
      </c>
      <c r="B251">
        <v>1626237.43499468</v>
      </c>
      <c r="C251">
        <v>3150668.62097247</v>
      </c>
    </row>
    <row r="252" spans="1:3">
      <c r="A252">
        <v>250</v>
      </c>
      <c r="B252">
        <v>1626924.40047584</v>
      </c>
      <c r="C252">
        <v>3150742.7750192</v>
      </c>
    </row>
    <row r="253" spans="1:3">
      <c r="A253">
        <v>251</v>
      </c>
      <c r="B253">
        <v>1609853.19848516</v>
      </c>
      <c r="C253">
        <v>3143181.65004562</v>
      </c>
    </row>
    <row r="254" spans="1:3">
      <c r="A254">
        <v>252</v>
      </c>
      <c r="B254">
        <v>1603129.9228691</v>
      </c>
      <c r="C254">
        <v>3140123.61182134</v>
      </c>
    </row>
    <row r="255" spans="1:3">
      <c r="A255">
        <v>253</v>
      </c>
      <c r="B255">
        <v>1603264.26421122</v>
      </c>
      <c r="C255">
        <v>3140112.20460259</v>
      </c>
    </row>
    <row r="256" spans="1:3">
      <c r="A256">
        <v>254</v>
      </c>
      <c r="B256">
        <v>1591828.54311365</v>
      </c>
      <c r="C256">
        <v>3135047.5822129</v>
      </c>
    </row>
    <row r="257" spans="1:3">
      <c r="A257">
        <v>255</v>
      </c>
      <c r="B257">
        <v>1583338.40883856</v>
      </c>
      <c r="C257">
        <v>3131109.23962603</v>
      </c>
    </row>
    <row r="258" spans="1:3">
      <c r="A258">
        <v>256</v>
      </c>
      <c r="B258">
        <v>1569000.46997225</v>
      </c>
      <c r="C258">
        <v>3124429.09030658</v>
      </c>
    </row>
    <row r="259" spans="1:3">
      <c r="A259">
        <v>257</v>
      </c>
      <c r="B259">
        <v>1552654.43000666</v>
      </c>
      <c r="C259">
        <v>3117106.34793025</v>
      </c>
    </row>
    <row r="260" spans="1:3">
      <c r="A260">
        <v>258</v>
      </c>
      <c r="B260">
        <v>1538456.98234258</v>
      </c>
      <c r="C260">
        <v>3111122.23653429</v>
      </c>
    </row>
    <row r="261" spans="1:3">
      <c r="A261">
        <v>259</v>
      </c>
      <c r="B261">
        <v>1531087.79357363</v>
      </c>
      <c r="C261">
        <v>3107830.15259989</v>
      </c>
    </row>
    <row r="262" spans="1:3">
      <c r="A262">
        <v>260</v>
      </c>
      <c r="B262">
        <v>1531176.61177487</v>
      </c>
      <c r="C262">
        <v>3107882.64210717</v>
      </c>
    </row>
    <row r="263" spans="1:3">
      <c r="A263">
        <v>261</v>
      </c>
      <c r="B263">
        <v>1522892.81776336</v>
      </c>
      <c r="C263">
        <v>3104112.26974139</v>
      </c>
    </row>
    <row r="264" spans="1:3">
      <c r="A264">
        <v>262</v>
      </c>
      <c r="B264">
        <v>1517071.93093458</v>
      </c>
      <c r="C264">
        <v>3101322.07240681</v>
      </c>
    </row>
    <row r="265" spans="1:3">
      <c r="A265">
        <v>263</v>
      </c>
      <c r="B265">
        <v>1517481.00436365</v>
      </c>
      <c r="C265">
        <v>3101465.34035078</v>
      </c>
    </row>
    <row r="266" spans="1:3">
      <c r="A266">
        <v>264</v>
      </c>
      <c r="B266">
        <v>1513604.00693958</v>
      </c>
      <c r="C266">
        <v>3099676.53499899</v>
      </c>
    </row>
    <row r="267" spans="1:3">
      <c r="A267">
        <v>265</v>
      </c>
      <c r="B267">
        <v>1514117.55830437</v>
      </c>
      <c r="C267">
        <v>3099876.99551318</v>
      </c>
    </row>
    <row r="268" spans="1:3">
      <c r="A268">
        <v>266</v>
      </c>
      <c r="B268">
        <v>1511396.03504937</v>
      </c>
      <c r="C268">
        <v>3098684.12337695</v>
      </c>
    </row>
    <row r="269" spans="1:3">
      <c r="A269">
        <v>267</v>
      </c>
      <c r="B269">
        <v>1511540.62929149</v>
      </c>
      <c r="C269">
        <v>3098723.8410779</v>
      </c>
    </row>
    <row r="270" spans="1:3">
      <c r="A270">
        <v>268</v>
      </c>
      <c r="B270">
        <v>1495434.09128785</v>
      </c>
      <c r="C270">
        <v>3091569.46309763</v>
      </c>
    </row>
    <row r="271" spans="1:3">
      <c r="A271">
        <v>269</v>
      </c>
      <c r="B271">
        <v>1486267.0268431</v>
      </c>
      <c r="C271">
        <v>3087456.65824169</v>
      </c>
    </row>
    <row r="272" spans="1:3">
      <c r="A272">
        <v>270</v>
      </c>
      <c r="B272">
        <v>1478081.2897124</v>
      </c>
      <c r="C272">
        <v>3083780.47141741</v>
      </c>
    </row>
    <row r="273" spans="1:3">
      <c r="A273">
        <v>271</v>
      </c>
      <c r="B273">
        <v>1475757.56872371</v>
      </c>
      <c r="C273">
        <v>3082704.1391966</v>
      </c>
    </row>
    <row r="274" spans="1:3">
      <c r="A274">
        <v>272</v>
      </c>
      <c r="B274">
        <v>1476161.9789922</v>
      </c>
      <c r="C274">
        <v>3082880.13044769</v>
      </c>
    </row>
    <row r="275" spans="1:3">
      <c r="A275">
        <v>273</v>
      </c>
      <c r="B275">
        <v>1462539.38919364</v>
      </c>
      <c r="C275">
        <v>3076754.13889366</v>
      </c>
    </row>
    <row r="276" spans="1:3">
      <c r="A276">
        <v>274</v>
      </c>
      <c r="B276">
        <v>1456925.50587591</v>
      </c>
      <c r="C276">
        <v>3074242.16709547</v>
      </c>
    </row>
    <row r="277" spans="1:3">
      <c r="A277">
        <v>275</v>
      </c>
      <c r="B277">
        <v>1457055.97045004</v>
      </c>
      <c r="C277">
        <v>3074276.83108728</v>
      </c>
    </row>
    <row r="278" spans="1:3">
      <c r="A278">
        <v>276</v>
      </c>
      <c r="B278">
        <v>1442829.04197981</v>
      </c>
      <c r="C278">
        <v>3067931.50032251</v>
      </c>
    </row>
    <row r="279" spans="1:3">
      <c r="A279">
        <v>277</v>
      </c>
      <c r="B279">
        <v>1434342.199858</v>
      </c>
      <c r="C279">
        <v>3064181.55257245</v>
      </c>
    </row>
    <row r="280" spans="1:3">
      <c r="A280">
        <v>278</v>
      </c>
      <c r="B280">
        <v>1430535.74095343</v>
      </c>
      <c r="C280">
        <v>3062516.42669142</v>
      </c>
    </row>
    <row r="281" spans="1:3">
      <c r="A281">
        <v>279</v>
      </c>
      <c r="B281">
        <v>1430892.43809002</v>
      </c>
      <c r="C281">
        <v>3062671.32598243</v>
      </c>
    </row>
    <row r="282" spans="1:3">
      <c r="A282">
        <v>280</v>
      </c>
      <c r="B282">
        <v>1417677.53549272</v>
      </c>
      <c r="C282">
        <v>3056756.43228072</v>
      </c>
    </row>
    <row r="283" spans="1:3">
      <c r="A283">
        <v>281</v>
      </c>
      <c r="B283">
        <v>1411308.61180657</v>
      </c>
      <c r="C283">
        <v>3053592.38624589</v>
      </c>
    </row>
    <row r="284" spans="1:3">
      <c r="A284">
        <v>282</v>
      </c>
      <c r="B284">
        <v>1408493.34238722</v>
      </c>
      <c r="C284">
        <v>3052276.9232067</v>
      </c>
    </row>
    <row r="285" spans="1:3">
      <c r="A285">
        <v>283</v>
      </c>
      <c r="B285">
        <v>1408443.37065326</v>
      </c>
      <c r="C285">
        <v>3052312.04520291</v>
      </c>
    </row>
    <row r="286" spans="1:3">
      <c r="A286">
        <v>284</v>
      </c>
      <c r="B286">
        <v>1403308.69900986</v>
      </c>
      <c r="C286">
        <v>3050049.16900848</v>
      </c>
    </row>
    <row r="287" spans="1:3">
      <c r="A287">
        <v>285</v>
      </c>
      <c r="B287">
        <v>1403589.4246603</v>
      </c>
      <c r="C287">
        <v>3050151.50107092</v>
      </c>
    </row>
    <row r="288" spans="1:3">
      <c r="A288">
        <v>286</v>
      </c>
      <c r="B288">
        <v>1399114.10826353</v>
      </c>
      <c r="C288">
        <v>3048137.75080987</v>
      </c>
    </row>
    <row r="289" spans="1:3">
      <c r="A289">
        <v>287</v>
      </c>
      <c r="B289">
        <v>1399091.55383063</v>
      </c>
      <c r="C289">
        <v>3048138.1435842</v>
      </c>
    </row>
    <row r="290" spans="1:3">
      <c r="A290">
        <v>288</v>
      </c>
      <c r="B290">
        <v>1387070.85735349</v>
      </c>
      <c r="C290">
        <v>3042852.28421955</v>
      </c>
    </row>
    <row r="291" spans="1:3">
      <c r="A291">
        <v>289</v>
      </c>
      <c r="B291">
        <v>1381831.06929655</v>
      </c>
      <c r="C291">
        <v>3040650.12195121</v>
      </c>
    </row>
    <row r="292" spans="1:3">
      <c r="A292">
        <v>290</v>
      </c>
      <c r="B292">
        <v>1381895.29296654</v>
      </c>
      <c r="C292">
        <v>3040741.23572186</v>
      </c>
    </row>
    <row r="293" spans="1:3">
      <c r="A293">
        <v>291</v>
      </c>
      <c r="B293">
        <v>1373255.89780191</v>
      </c>
      <c r="C293">
        <v>3036825.89144113</v>
      </c>
    </row>
    <row r="294" spans="1:3">
      <c r="A294">
        <v>292</v>
      </c>
      <c r="B294">
        <v>1360964.62339498</v>
      </c>
      <c r="C294">
        <v>3031508.27868914</v>
      </c>
    </row>
    <row r="295" spans="1:3">
      <c r="A295">
        <v>293</v>
      </c>
      <c r="B295">
        <v>1349732.67183938</v>
      </c>
      <c r="C295">
        <v>3026512.42847645</v>
      </c>
    </row>
    <row r="296" spans="1:3">
      <c r="A296">
        <v>294</v>
      </c>
      <c r="B296">
        <v>1340207.40026464</v>
      </c>
      <c r="C296">
        <v>3021951.52890433</v>
      </c>
    </row>
    <row r="297" spans="1:3">
      <c r="A297">
        <v>295</v>
      </c>
      <c r="B297">
        <v>1335158.17495535</v>
      </c>
      <c r="C297">
        <v>3019678.35060377</v>
      </c>
    </row>
    <row r="298" spans="1:3">
      <c r="A298">
        <v>296</v>
      </c>
      <c r="B298">
        <v>1335394.62491217</v>
      </c>
      <c r="C298">
        <v>3019767.51097722</v>
      </c>
    </row>
    <row r="299" spans="1:3">
      <c r="A299">
        <v>297</v>
      </c>
      <c r="B299">
        <v>1329262.11095037</v>
      </c>
      <c r="C299">
        <v>3017064.46787728</v>
      </c>
    </row>
    <row r="300" spans="1:3">
      <c r="A300">
        <v>298</v>
      </c>
      <c r="B300">
        <v>1323414.73086163</v>
      </c>
      <c r="C300">
        <v>3014581.99898865</v>
      </c>
    </row>
    <row r="301" spans="1:3">
      <c r="A301">
        <v>299</v>
      </c>
      <c r="B301">
        <v>1323598.66567978</v>
      </c>
      <c r="C301">
        <v>3014678.6264827</v>
      </c>
    </row>
    <row r="302" spans="1:3">
      <c r="A302">
        <v>300</v>
      </c>
      <c r="B302">
        <v>1316581.78769031</v>
      </c>
      <c r="C302">
        <v>3011459.95982162</v>
      </c>
    </row>
    <row r="303" spans="1:3">
      <c r="A303">
        <v>301</v>
      </c>
      <c r="B303">
        <v>1313183.19283915</v>
      </c>
      <c r="C303">
        <v>3010013.97539879</v>
      </c>
    </row>
    <row r="304" spans="1:3">
      <c r="A304">
        <v>302</v>
      </c>
      <c r="B304">
        <v>1313226.71855791</v>
      </c>
      <c r="C304">
        <v>3010046.11586436</v>
      </c>
    </row>
    <row r="305" spans="1:3">
      <c r="A305">
        <v>303</v>
      </c>
      <c r="B305">
        <v>1305691.47781502</v>
      </c>
      <c r="C305">
        <v>3006635.20569165</v>
      </c>
    </row>
    <row r="306" spans="1:3">
      <c r="A306">
        <v>304</v>
      </c>
      <c r="B306">
        <v>1297362.32211057</v>
      </c>
      <c r="C306">
        <v>3002894.36217202</v>
      </c>
    </row>
    <row r="307" spans="1:3">
      <c r="A307">
        <v>305</v>
      </c>
      <c r="B307">
        <v>1290511.09840883</v>
      </c>
      <c r="C307">
        <v>2999825.10800621</v>
      </c>
    </row>
    <row r="308" spans="1:3">
      <c r="A308">
        <v>306</v>
      </c>
      <c r="B308">
        <v>1285005.83339116</v>
      </c>
      <c r="C308">
        <v>2997367.9016655</v>
      </c>
    </row>
    <row r="309" spans="1:3">
      <c r="A309">
        <v>307</v>
      </c>
      <c r="B309">
        <v>1282551.92111549</v>
      </c>
      <c r="C309">
        <v>2996299.44118413</v>
      </c>
    </row>
    <row r="310" spans="1:3">
      <c r="A310">
        <v>308</v>
      </c>
      <c r="B310">
        <v>1282629.59802832</v>
      </c>
      <c r="C310">
        <v>2996337.91778037</v>
      </c>
    </row>
    <row r="311" spans="1:3">
      <c r="A311">
        <v>309</v>
      </c>
      <c r="B311">
        <v>1273077.83112595</v>
      </c>
      <c r="C311">
        <v>2992083.52172898</v>
      </c>
    </row>
    <row r="312" spans="1:3">
      <c r="A312">
        <v>310</v>
      </c>
      <c r="B312">
        <v>1269093.18187611</v>
      </c>
      <c r="C312">
        <v>2990301.07277024</v>
      </c>
    </row>
    <row r="313" spans="1:3">
      <c r="A313">
        <v>311</v>
      </c>
      <c r="B313">
        <v>1269268.21290159</v>
      </c>
      <c r="C313">
        <v>2990397.9925171</v>
      </c>
    </row>
    <row r="314" spans="1:3">
      <c r="A314">
        <v>312</v>
      </c>
      <c r="B314">
        <v>1258768.08844703</v>
      </c>
      <c r="C314">
        <v>2985677.25556082</v>
      </c>
    </row>
    <row r="315" spans="1:3">
      <c r="A315">
        <v>313</v>
      </c>
      <c r="B315">
        <v>1253079.19099882</v>
      </c>
      <c r="C315">
        <v>2983090.12756986</v>
      </c>
    </row>
    <row r="316" spans="1:3">
      <c r="A316">
        <v>314</v>
      </c>
      <c r="B316">
        <v>1250540.18598592</v>
      </c>
      <c r="C316">
        <v>2981924.66286859</v>
      </c>
    </row>
    <row r="317" spans="1:3">
      <c r="A317">
        <v>315</v>
      </c>
      <c r="B317">
        <v>1250579.14064047</v>
      </c>
      <c r="C317">
        <v>2981946.3841198</v>
      </c>
    </row>
    <row r="318" spans="1:3">
      <c r="A318">
        <v>316</v>
      </c>
      <c r="B318">
        <v>1241130.8421035</v>
      </c>
      <c r="C318">
        <v>2977707.72994344</v>
      </c>
    </row>
    <row r="319" spans="1:3">
      <c r="A319">
        <v>317</v>
      </c>
      <c r="B319">
        <v>1234789.04134359</v>
      </c>
      <c r="C319">
        <v>2975129.3166266</v>
      </c>
    </row>
    <row r="320" spans="1:3">
      <c r="A320">
        <v>318</v>
      </c>
      <c r="B320">
        <v>1231663.65334769</v>
      </c>
      <c r="C320">
        <v>2973777.91698506</v>
      </c>
    </row>
    <row r="321" spans="1:3">
      <c r="A321">
        <v>319</v>
      </c>
      <c r="B321">
        <v>1232097.84089647</v>
      </c>
      <c r="C321">
        <v>2973929.89686242</v>
      </c>
    </row>
    <row r="322" spans="1:3">
      <c r="A322">
        <v>320</v>
      </c>
      <c r="B322">
        <v>1229520.27223307</v>
      </c>
      <c r="C322">
        <v>2972720.32523743</v>
      </c>
    </row>
    <row r="323" spans="1:3">
      <c r="A323">
        <v>321</v>
      </c>
      <c r="B323">
        <v>1229459.61349958</v>
      </c>
      <c r="C323">
        <v>2972712.94195139</v>
      </c>
    </row>
    <row r="324" spans="1:3">
      <c r="A324">
        <v>322</v>
      </c>
      <c r="B324">
        <v>1226476.35606717</v>
      </c>
      <c r="C324">
        <v>2971383.99672452</v>
      </c>
    </row>
    <row r="325" spans="1:3">
      <c r="A325">
        <v>323</v>
      </c>
      <c r="B325">
        <v>1226807.09679857</v>
      </c>
      <c r="C325">
        <v>2971527.9634781</v>
      </c>
    </row>
    <row r="326" spans="1:3">
      <c r="A326">
        <v>324</v>
      </c>
      <c r="B326">
        <v>1218733.19461829</v>
      </c>
      <c r="C326">
        <v>2967836.64282525</v>
      </c>
    </row>
    <row r="327" spans="1:3">
      <c r="A327">
        <v>325</v>
      </c>
      <c r="B327">
        <v>1216132.42780343</v>
      </c>
      <c r="C327">
        <v>2966570.30966311</v>
      </c>
    </row>
    <row r="328" spans="1:3">
      <c r="A328">
        <v>326</v>
      </c>
      <c r="B328">
        <v>1216511.12054451</v>
      </c>
      <c r="C328">
        <v>2966698.96075072</v>
      </c>
    </row>
    <row r="329" spans="1:3">
      <c r="A329">
        <v>327</v>
      </c>
      <c r="B329">
        <v>1210923.09011508</v>
      </c>
      <c r="C329">
        <v>2964179.80675214</v>
      </c>
    </row>
    <row r="330" spans="1:3">
      <c r="A330">
        <v>328</v>
      </c>
      <c r="B330">
        <v>1204159.13390124</v>
      </c>
      <c r="C330">
        <v>2960975.54283247</v>
      </c>
    </row>
    <row r="331" spans="1:3">
      <c r="A331">
        <v>329</v>
      </c>
      <c r="B331">
        <v>1195596.51586996</v>
      </c>
      <c r="C331">
        <v>2957082.69008756</v>
      </c>
    </row>
    <row r="332" spans="1:3">
      <c r="A332">
        <v>330</v>
      </c>
      <c r="B332">
        <v>1186224.73320496</v>
      </c>
      <c r="C332">
        <v>2953079.930983</v>
      </c>
    </row>
    <row r="333" spans="1:3">
      <c r="A333">
        <v>331</v>
      </c>
      <c r="B333">
        <v>1181989.44281047</v>
      </c>
      <c r="C333">
        <v>2951178.93283316</v>
      </c>
    </row>
    <row r="334" spans="1:3">
      <c r="A334">
        <v>332</v>
      </c>
      <c r="B334">
        <v>1182118.885288</v>
      </c>
      <c r="C334">
        <v>2951247.18957326</v>
      </c>
    </row>
    <row r="335" spans="1:3">
      <c r="A335">
        <v>333</v>
      </c>
      <c r="B335">
        <v>1177383.87070381</v>
      </c>
      <c r="C335">
        <v>2949080.55162076</v>
      </c>
    </row>
    <row r="336" spans="1:3">
      <c r="A336">
        <v>334</v>
      </c>
      <c r="B336">
        <v>1174565.4600885</v>
      </c>
      <c r="C336">
        <v>2947693.33849865</v>
      </c>
    </row>
    <row r="337" spans="1:3">
      <c r="A337">
        <v>335</v>
      </c>
      <c r="B337">
        <v>1174860.14171724</v>
      </c>
      <c r="C337">
        <v>2947810.51494698</v>
      </c>
    </row>
    <row r="338" spans="1:3">
      <c r="A338">
        <v>336</v>
      </c>
      <c r="B338">
        <v>1169015.73942667</v>
      </c>
      <c r="C338">
        <v>2945235.45963512</v>
      </c>
    </row>
    <row r="339" spans="1:3">
      <c r="A339">
        <v>337</v>
      </c>
      <c r="B339">
        <v>1167101.16240915</v>
      </c>
      <c r="C339">
        <v>2944313.64421885</v>
      </c>
    </row>
    <row r="340" spans="1:3">
      <c r="A340">
        <v>338</v>
      </c>
      <c r="B340">
        <v>1166718.58476489</v>
      </c>
      <c r="C340">
        <v>2944154.50532366</v>
      </c>
    </row>
    <row r="341" spans="1:3">
      <c r="A341">
        <v>339</v>
      </c>
      <c r="B341">
        <v>1161902.64738536</v>
      </c>
      <c r="C341">
        <v>2941979.389941</v>
      </c>
    </row>
    <row r="342" spans="1:3">
      <c r="A342">
        <v>340</v>
      </c>
      <c r="B342">
        <v>1155478.87166986</v>
      </c>
      <c r="C342">
        <v>2939091.44394012</v>
      </c>
    </row>
    <row r="343" spans="1:3">
      <c r="A343">
        <v>341</v>
      </c>
      <c r="B343">
        <v>1150854.62969507</v>
      </c>
      <c r="C343">
        <v>2937003.02780755</v>
      </c>
    </row>
    <row r="344" spans="1:3">
      <c r="A344">
        <v>342</v>
      </c>
      <c r="B344">
        <v>1146914.86501654</v>
      </c>
      <c r="C344">
        <v>2935217.70372185</v>
      </c>
    </row>
    <row r="345" spans="1:3">
      <c r="A345">
        <v>343</v>
      </c>
      <c r="B345">
        <v>1147173.15707646</v>
      </c>
      <c r="C345">
        <v>2935328.07738889</v>
      </c>
    </row>
    <row r="346" spans="1:3">
      <c r="A346">
        <v>344</v>
      </c>
      <c r="B346">
        <v>1145899.04339989</v>
      </c>
      <c r="C346">
        <v>2934739.41894276</v>
      </c>
    </row>
    <row r="347" spans="1:3">
      <c r="A347">
        <v>345</v>
      </c>
      <c r="B347">
        <v>1145918.54676516</v>
      </c>
      <c r="C347">
        <v>2934743.19147768</v>
      </c>
    </row>
    <row r="348" spans="1:3">
      <c r="A348">
        <v>346</v>
      </c>
      <c r="B348">
        <v>1139132.5554963</v>
      </c>
      <c r="C348">
        <v>2931659.06015356</v>
      </c>
    </row>
    <row r="349" spans="1:3">
      <c r="A349">
        <v>347</v>
      </c>
      <c r="B349">
        <v>1135408.94420876</v>
      </c>
      <c r="C349">
        <v>2929947.66531528</v>
      </c>
    </row>
    <row r="350" spans="1:3">
      <c r="A350">
        <v>348</v>
      </c>
      <c r="B350">
        <v>1135484.4655072</v>
      </c>
      <c r="C350">
        <v>2929970.04465235</v>
      </c>
    </row>
    <row r="351" spans="1:3">
      <c r="A351">
        <v>349</v>
      </c>
      <c r="B351">
        <v>1127738.14033588</v>
      </c>
      <c r="C351">
        <v>2926505.72183235</v>
      </c>
    </row>
    <row r="352" spans="1:3">
      <c r="A352">
        <v>350</v>
      </c>
      <c r="B352">
        <v>1125640.02911715</v>
      </c>
      <c r="C352">
        <v>2925547.28657198</v>
      </c>
    </row>
    <row r="353" spans="1:3">
      <c r="A353">
        <v>351</v>
      </c>
      <c r="B353">
        <v>1125592.94479875</v>
      </c>
      <c r="C353">
        <v>2925535.61353248</v>
      </c>
    </row>
    <row r="354" spans="1:3">
      <c r="A354">
        <v>352</v>
      </c>
      <c r="B354">
        <v>1118848.22176988</v>
      </c>
      <c r="C354">
        <v>2922490.6174409</v>
      </c>
    </row>
    <row r="355" spans="1:3">
      <c r="A355">
        <v>353</v>
      </c>
      <c r="B355">
        <v>1116694.19762585</v>
      </c>
      <c r="C355">
        <v>2921281.86116998</v>
      </c>
    </row>
    <row r="356" spans="1:3">
      <c r="A356">
        <v>354</v>
      </c>
      <c r="B356">
        <v>1117215.41498755</v>
      </c>
      <c r="C356">
        <v>2921479.64366266</v>
      </c>
    </row>
    <row r="357" spans="1:3">
      <c r="A357">
        <v>355</v>
      </c>
      <c r="B357">
        <v>1116502.25825447</v>
      </c>
      <c r="C357">
        <v>2921106.17993408</v>
      </c>
    </row>
    <row r="358" spans="1:3">
      <c r="A358">
        <v>356</v>
      </c>
      <c r="B358">
        <v>1116797.68670142</v>
      </c>
      <c r="C358">
        <v>2921228.61909412</v>
      </c>
    </row>
    <row r="359" spans="1:3">
      <c r="A359">
        <v>357</v>
      </c>
      <c r="B359">
        <v>1113382.60230268</v>
      </c>
      <c r="C359">
        <v>2919739.19293224</v>
      </c>
    </row>
    <row r="360" spans="1:3">
      <c r="A360">
        <v>358</v>
      </c>
      <c r="B360">
        <v>1113124.19557497</v>
      </c>
      <c r="C360">
        <v>2919631.45862721</v>
      </c>
    </row>
    <row r="361" spans="1:3">
      <c r="A361">
        <v>359</v>
      </c>
      <c r="B361">
        <v>1111888.9820195</v>
      </c>
      <c r="C361">
        <v>2919033.69858924</v>
      </c>
    </row>
    <row r="362" spans="1:3">
      <c r="A362">
        <v>360</v>
      </c>
      <c r="B362">
        <v>1112058.09451548</v>
      </c>
      <c r="C362">
        <v>2919082.15383765</v>
      </c>
    </row>
    <row r="363" spans="1:3">
      <c r="A363">
        <v>361</v>
      </c>
      <c r="B363">
        <v>1105074.08155836</v>
      </c>
      <c r="C363">
        <v>2916022.89457463</v>
      </c>
    </row>
    <row r="364" spans="1:3">
      <c r="A364">
        <v>362</v>
      </c>
      <c r="B364">
        <v>1102191.16490361</v>
      </c>
      <c r="C364">
        <v>2914827.96876992</v>
      </c>
    </row>
    <row r="365" spans="1:3">
      <c r="A365">
        <v>363</v>
      </c>
      <c r="B365">
        <v>1102604.38320883</v>
      </c>
      <c r="C365">
        <v>2914981.03724176</v>
      </c>
    </row>
    <row r="366" spans="1:3">
      <c r="A366">
        <v>364</v>
      </c>
      <c r="B366">
        <v>1095105.34818875</v>
      </c>
      <c r="C366">
        <v>2911677.54659671</v>
      </c>
    </row>
    <row r="367" spans="1:3">
      <c r="A367">
        <v>365</v>
      </c>
      <c r="B367">
        <v>1088917.48956619</v>
      </c>
      <c r="C367">
        <v>2908929.88091184</v>
      </c>
    </row>
    <row r="368" spans="1:3">
      <c r="A368">
        <v>366</v>
      </c>
      <c r="B368">
        <v>1085326.06073682</v>
      </c>
      <c r="C368">
        <v>2907090.44173192</v>
      </c>
    </row>
    <row r="369" spans="1:3">
      <c r="A369">
        <v>367</v>
      </c>
      <c r="B369">
        <v>1082728.97870298</v>
      </c>
      <c r="C369">
        <v>2905892.1463727</v>
      </c>
    </row>
    <row r="370" spans="1:3">
      <c r="A370">
        <v>368</v>
      </c>
      <c r="B370">
        <v>1082694.67963455</v>
      </c>
      <c r="C370">
        <v>2905863.88185062</v>
      </c>
    </row>
    <row r="371" spans="1:3">
      <c r="A371">
        <v>369</v>
      </c>
      <c r="B371">
        <v>1079534.93349219</v>
      </c>
      <c r="C371">
        <v>2904445.58500894</v>
      </c>
    </row>
    <row r="372" spans="1:3">
      <c r="A372">
        <v>370</v>
      </c>
      <c r="B372">
        <v>1079500.28447361</v>
      </c>
      <c r="C372">
        <v>2904440.27757278</v>
      </c>
    </row>
    <row r="373" spans="1:3">
      <c r="A373">
        <v>371</v>
      </c>
      <c r="B373">
        <v>1076072.95665298</v>
      </c>
      <c r="C373">
        <v>2902970.71328717</v>
      </c>
    </row>
    <row r="374" spans="1:3">
      <c r="A374">
        <v>372</v>
      </c>
      <c r="B374">
        <v>1076378.33687014</v>
      </c>
      <c r="C374">
        <v>2903072.38150032</v>
      </c>
    </row>
    <row r="375" spans="1:3">
      <c r="A375">
        <v>373</v>
      </c>
      <c r="B375">
        <v>1072261.35998886</v>
      </c>
      <c r="C375">
        <v>2901215.44195538</v>
      </c>
    </row>
    <row r="376" spans="1:3">
      <c r="A376">
        <v>374</v>
      </c>
      <c r="B376">
        <v>1071501.63063258</v>
      </c>
      <c r="C376">
        <v>2900831.22775849</v>
      </c>
    </row>
    <row r="377" spans="1:3">
      <c r="A377">
        <v>375</v>
      </c>
      <c r="B377">
        <v>1071328.35364477</v>
      </c>
      <c r="C377">
        <v>2900759.33987111</v>
      </c>
    </row>
    <row r="378" spans="1:3">
      <c r="A378">
        <v>376</v>
      </c>
      <c r="B378">
        <v>1065969.33702258</v>
      </c>
      <c r="C378">
        <v>2898307.13247885</v>
      </c>
    </row>
    <row r="379" spans="1:3">
      <c r="A379">
        <v>377</v>
      </c>
      <c r="B379">
        <v>1062623.30848776</v>
      </c>
      <c r="C379">
        <v>2896774.6599134</v>
      </c>
    </row>
    <row r="380" spans="1:3">
      <c r="A380">
        <v>378</v>
      </c>
      <c r="B380">
        <v>1062582.40889117</v>
      </c>
      <c r="C380">
        <v>2896760.31150554</v>
      </c>
    </row>
    <row r="381" spans="1:3">
      <c r="A381">
        <v>379</v>
      </c>
      <c r="B381">
        <v>1059998.0954201</v>
      </c>
      <c r="C381">
        <v>2895580.47088547</v>
      </c>
    </row>
    <row r="382" spans="1:3">
      <c r="A382">
        <v>380</v>
      </c>
      <c r="B382">
        <v>1060116.65064285</v>
      </c>
      <c r="C382">
        <v>2895640.1840314</v>
      </c>
    </row>
    <row r="383" spans="1:3">
      <c r="A383">
        <v>381</v>
      </c>
      <c r="B383">
        <v>1058446.05502967</v>
      </c>
      <c r="C383">
        <v>2894890.13184898</v>
      </c>
    </row>
    <row r="384" spans="1:3">
      <c r="A384">
        <v>382</v>
      </c>
      <c r="B384">
        <v>1058398.72875001</v>
      </c>
      <c r="C384">
        <v>2894861.3353225</v>
      </c>
    </row>
    <row r="385" spans="1:3">
      <c r="A385">
        <v>383</v>
      </c>
      <c r="B385">
        <v>1052791.15874898</v>
      </c>
      <c r="C385">
        <v>2892340.3019438</v>
      </c>
    </row>
    <row r="386" spans="1:3">
      <c r="A386">
        <v>384</v>
      </c>
      <c r="B386">
        <v>1049947.89674564</v>
      </c>
      <c r="C386">
        <v>2891045.36534842</v>
      </c>
    </row>
    <row r="387" spans="1:3">
      <c r="A387">
        <v>385</v>
      </c>
      <c r="B387">
        <v>1050054.81099858</v>
      </c>
      <c r="C387">
        <v>2891086.28326127</v>
      </c>
    </row>
    <row r="388" spans="1:3">
      <c r="A388">
        <v>386</v>
      </c>
      <c r="B388">
        <v>1045331.52359073</v>
      </c>
      <c r="C388">
        <v>2888899.13724527</v>
      </c>
    </row>
    <row r="389" spans="1:3">
      <c r="A389">
        <v>387</v>
      </c>
      <c r="B389">
        <v>1042961.14506029</v>
      </c>
      <c r="C389">
        <v>2887790.33202434</v>
      </c>
    </row>
    <row r="390" spans="1:3">
      <c r="A390">
        <v>388</v>
      </c>
      <c r="B390">
        <v>1043629.6344262</v>
      </c>
      <c r="C390">
        <v>2887985.42888871</v>
      </c>
    </row>
    <row r="391" spans="1:3">
      <c r="A391">
        <v>389</v>
      </c>
      <c r="B391">
        <v>1037209.58043902</v>
      </c>
      <c r="C391">
        <v>2885265.32691445</v>
      </c>
    </row>
    <row r="392" spans="1:3">
      <c r="A392">
        <v>390</v>
      </c>
      <c r="B392">
        <v>1034016.9530679</v>
      </c>
      <c r="C392">
        <v>2883815.24398401</v>
      </c>
    </row>
    <row r="393" spans="1:3">
      <c r="A393">
        <v>391</v>
      </c>
      <c r="B393">
        <v>1034922.25308918</v>
      </c>
      <c r="C393">
        <v>2884180.50127211</v>
      </c>
    </row>
    <row r="394" spans="1:3">
      <c r="A394">
        <v>392</v>
      </c>
      <c r="B394">
        <v>1035517.41136318</v>
      </c>
      <c r="C394">
        <v>2884377.73012061</v>
      </c>
    </row>
    <row r="395" spans="1:3">
      <c r="A395">
        <v>393</v>
      </c>
      <c r="B395">
        <v>1035287.01462402</v>
      </c>
      <c r="C395">
        <v>2884283.98101481</v>
      </c>
    </row>
    <row r="396" spans="1:3">
      <c r="A396">
        <v>394</v>
      </c>
      <c r="B396">
        <v>1033343.15172747</v>
      </c>
      <c r="C396">
        <v>2883436.40735302</v>
      </c>
    </row>
    <row r="397" spans="1:3">
      <c r="A397">
        <v>395</v>
      </c>
      <c r="B397">
        <v>1034236.29452547</v>
      </c>
      <c r="C397">
        <v>2883824.88052201</v>
      </c>
    </row>
    <row r="398" spans="1:3">
      <c r="A398">
        <v>396</v>
      </c>
      <c r="B398">
        <v>1033262.34241246</v>
      </c>
      <c r="C398">
        <v>2883349.90183095</v>
      </c>
    </row>
    <row r="399" spans="1:3">
      <c r="A399">
        <v>397</v>
      </c>
      <c r="B399">
        <v>1033324.72771203</v>
      </c>
      <c r="C399">
        <v>2883403.10199009</v>
      </c>
    </row>
    <row r="400" spans="1:3">
      <c r="A400">
        <v>398</v>
      </c>
      <c r="B400">
        <v>1031324.49971362</v>
      </c>
      <c r="C400">
        <v>2882478.58245</v>
      </c>
    </row>
    <row r="401" spans="1:3">
      <c r="A401">
        <v>399</v>
      </c>
      <c r="B401">
        <v>1031225.07219844</v>
      </c>
      <c r="C401">
        <v>2882427.8360184</v>
      </c>
    </row>
    <row r="402" spans="1:3">
      <c r="A402">
        <v>400</v>
      </c>
      <c r="B402">
        <v>1030387.53019244</v>
      </c>
      <c r="C402">
        <v>2881878.95914449</v>
      </c>
    </row>
    <row r="403" spans="1:3">
      <c r="A403">
        <v>401</v>
      </c>
      <c r="B403">
        <v>1028286.54250895</v>
      </c>
      <c r="C403">
        <v>2880810.53877548</v>
      </c>
    </row>
    <row r="404" spans="1:3">
      <c r="A404">
        <v>402</v>
      </c>
      <c r="B404">
        <v>1022303.67730495</v>
      </c>
      <c r="C404">
        <v>2878217.74555418</v>
      </c>
    </row>
    <row r="405" spans="1:3">
      <c r="A405">
        <v>403</v>
      </c>
      <c r="B405">
        <v>1020412.30105443</v>
      </c>
      <c r="C405">
        <v>2877344.12815688</v>
      </c>
    </row>
    <row r="406" spans="1:3">
      <c r="A406">
        <v>404</v>
      </c>
      <c r="B406">
        <v>1020004.82901335</v>
      </c>
      <c r="C406">
        <v>2877149.38799526</v>
      </c>
    </row>
    <row r="407" spans="1:3">
      <c r="A407">
        <v>405</v>
      </c>
      <c r="B407">
        <v>1018342.15112959</v>
      </c>
      <c r="C407">
        <v>2876359.58733024</v>
      </c>
    </row>
    <row r="408" spans="1:3">
      <c r="A408">
        <v>406</v>
      </c>
      <c r="B408">
        <v>1017717.26014983</v>
      </c>
      <c r="C408">
        <v>2876106.41997186</v>
      </c>
    </row>
    <row r="409" spans="1:3">
      <c r="A409">
        <v>407</v>
      </c>
      <c r="B409">
        <v>1016600.94099274</v>
      </c>
      <c r="C409">
        <v>2875490.75678242</v>
      </c>
    </row>
    <row r="410" spans="1:3">
      <c r="A410">
        <v>408</v>
      </c>
      <c r="B410">
        <v>1016734.17413665</v>
      </c>
      <c r="C410">
        <v>2875580.27558945</v>
      </c>
    </row>
    <row r="411" spans="1:3">
      <c r="A411">
        <v>409</v>
      </c>
      <c r="B411">
        <v>1014157.59738194</v>
      </c>
      <c r="C411">
        <v>2874341.23781861</v>
      </c>
    </row>
    <row r="412" spans="1:3">
      <c r="A412">
        <v>410</v>
      </c>
      <c r="B412">
        <v>1014111.20957864</v>
      </c>
      <c r="C412">
        <v>2874327.44861815</v>
      </c>
    </row>
    <row r="413" spans="1:3">
      <c r="A413">
        <v>411</v>
      </c>
      <c r="B413">
        <v>1013055.32392965</v>
      </c>
      <c r="C413">
        <v>2873852.24134816</v>
      </c>
    </row>
    <row r="414" spans="1:3">
      <c r="A414">
        <v>412</v>
      </c>
      <c r="B414">
        <v>1014094.65526065</v>
      </c>
      <c r="C414">
        <v>2874310.42614571</v>
      </c>
    </row>
    <row r="415" spans="1:3">
      <c r="A415">
        <v>413</v>
      </c>
      <c r="B415">
        <v>1011523.89850391</v>
      </c>
      <c r="C415">
        <v>2873087.17825547</v>
      </c>
    </row>
    <row r="416" spans="1:3">
      <c r="A416">
        <v>414</v>
      </c>
      <c r="B416">
        <v>1011348.27433902</v>
      </c>
      <c r="C416">
        <v>2872984.0449826</v>
      </c>
    </row>
    <row r="417" spans="1:3">
      <c r="A417">
        <v>415</v>
      </c>
      <c r="B417">
        <v>1011143.41344179</v>
      </c>
      <c r="C417">
        <v>2872918.47621375</v>
      </c>
    </row>
    <row r="418" spans="1:3">
      <c r="A418">
        <v>416</v>
      </c>
      <c r="B418">
        <v>1010108.3387145</v>
      </c>
      <c r="C418">
        <v>2872409.78441279</v>
      </c>
    </row>
    <row r="419" spans="1:3">
      <c r="A419">
        <v>417</v>
      </c>
      <c r="B419">
        <v>1010326.24434967</v>
      </c>
      <c r="C419">
        <v>2872500.71582071</v>
      </c>
    </row>
    <row r="420" spans="1:3">
      <c r="A420">
        <v>418</v>
      </c>
      <c r="B420">
        <v>1008984.32391595</v>
      </c>
      <c r="C420">
        <v>2871844.58529402</v>
      </c>
    </row>
    <row r="421" spans="1:3">
      <c r="A421">
        <v>419</v>
      </c>
      <c r="B421">
        <v>1008733.78678112</v>
      </c>
      <c r="C421">
        <v>2871725.61548882</v>
      </c>
    </row>
    <row r="422" spans="1:3">
      <c r="A422">
        <v>420</v>
      </c>
      <c r="B422">
        <v>1008067.40282856</v>
      </c>
      <c r="C422">
        <v>2871337.4561657</v>
      </c>
    </row>
    <row r="423" spans="1:3">
      <c r="A423">
        <v>421</v>
      </c>
      <c r="B423">
        <v>1007497.35318042</v>
      </c>
      <c r="C423">
        <v>2871046.7597948</v>
      </c>
    </row>
    <row r="424" spans="1:3">
      <c r="A424">
        <v>422</v>
      </c>
      <c r="B424">
        <v>1007256.70777229</v>
      </c>
      <c r="C424">
        <v>2870930.79433898</v>
      </c>
    </row>
    <row r="425" spans="1:3">
      <c r="A425">
        <v>423</v>
      </c>
      <c r="B425">
        <v>1005716.59336552</v>
      </c>
      <c r="C425">
        <v>2870201.72427279</v>
      </c>
    </row>
    <row r="426" spans="1:3">
      <c r="A426">
        <v>424</v>
      </c>
      <c r="B426">
        <v>1005185.3751982</v>
      </c>
      <c r="C426">
        <v>2870055.24403488</v>
      </c>
    </row>
    <row r="427" spans="1:3">
      <c r="A427">
        <v>425</v>
      </c>
      <c r="B427">
        <v>1005288.2385337</v>
      </c>
      <c r="C427">
        <v>2869976.27949996</v>
      </c>
    </row>
    <row r="428" spans="1:3">
      <c r="A428">
        <v>426</v>
      </c>
      <c r="B428">
        <v>1007540.70509739</v>
      </c>
      <c r="C428">
        <v>2870767.87252367</v>
      </c>
    </row>
    <row r="429" spans="1:3">
      <c r="A429">
        <v>427</v>
      </c>
      <c r="B429">
        <v>1004657.90146905</v>
      </c>
      <c r="C429">
        <v>2869513.21158291</v>
      </c>
    </row>
    <row r="430" spans="1:3">
      <c r="A430">
        <v>428</v>
      </c>
      <c r="B430">
        <v>1007538.13697666</v>
      </c>
      <c r="C430">
        <v>2870781.48369476</v>
      </c>
    </row>
    <row r="431" spans="1:3">
      <c r="A431">
        <v>429</v>
      </c>
      <c r="B431">
        <v>1005358.47010212</v>
      </c>
      <c r="C431">
        <v>2869789.26213961</v>
      </c>
    </row>
    <row r="432" spans="1:3">
      <c r="A432">
        <v>430</v>
      </c>
      <c r="B432">
        <v>1008914.54451776</v>
      </c>
      <c r="C432">
        <v>2871365.47193127</v>
      </c>
    </row>
    <row r="433" spans="1:3">
      <c r="A433">
        <v>431</v>
      </c>
      <c r="B433">
        <v>1008023.11087389</v>
      </c>
      <c r="C433">
        <v>2870940.58828453</v>
      </c>
    </row>
    <row r="434" spans="1:3">
      <c r="A434">
        <v>432</v>
      </c>
      <c r="B434">
        <v>1009097.56397299</v>
      </c>
      <c r="C434">
        <v>2871436.82647292</v>
      </c>
    </row>
    <row r="435" spans="1:3">
      <c r="A435">
        <v>433</v>
      </c>
      <c r="B435">
        <v>1008378.740942</v>
      </c>
      <c r="C435">
        <v>2871103.84413197</v>
      </c>
    </row>
    <row r="436" spans="1:3">
      <c r="A436">
        <v>434</v>
      </c>
      <c r="B436">
        <v>1009022.54296459</v>
      </c>
      <c r="C436">
        <v>2871389.17073062</v>
      </c>
    </row>
    <row r="437" spans="1:3">
      <c r="A437">
        <v>435</v>
      </c>
      <c r="B437">
        <v>1009605.68253857</v>
      </c>
      <c r="C437">
        <v>2871615.44620692</v>
      </c>
    </row>
    <row r="438" spans="1:3">
      <c r="A438">
        <v>436</v>
      </c>
      <c r="B438">
        <v>1009040.28100165</v>
      </c>
      <c r="C438">
        <v>2871363.20067318</v>
      </c>
    </row>
    <row r="439" spans="1:3">
      <c r="A439">
        <v>437</v>
      </c>
      <c r="B439">
        <v>1006843.74975889</v>
      </c>
      <c r="C439">
        <v>2870366.2824493</v>
      </c>
    </row>
    <row r="440" spans="1:3">
      <c r="A440">
        <v>438</v>
      </c>
      <c r="B440">
        <v>1007413.39757262</v>
      </c>
      <c r="C440">
        <v>2870585.5958526</v>
      </c>
    </row>
    <row r="441" spans="1:3">
      <c r="A441">
        <v>439</v>
      </c>
      <c r="B441">
        <v>1011600.75492905</v>
      </c>
      <c r="C441">
        <v>2872282.14131172</v>
      </c>
    </row>
    <row r="442" spans="1:3">
      <c r="A442">
        <v>440</v>
      </c>
      <c r="B442">
        <v>1007387.64080523</v>
      </c>
      <c r="C442">
        <v>2870624.71462958</v>
      </c>
    </row>
    <row r="443" spans="1:3">
      <c r="A443">
        <v>441</v>
      </c>
      <c r="B443">
        <v>1005663.96015339</v>
      </c>
      <c r="C443">
        <v>2869835.40496858</v>
      </c>
    </row>
    <row r="444" spans="1:3">
      <c r="A444">
        <v>442</v>
      </c>
      <c r="B444">
        <v>1005246.4094874</v>
      </c>
      <c r="C444">
        <v>2869677.04923458</v>
      </c>
    </row>
    <row r="445" spans="1:3">
      <c r="A445">
        <v>443</v>
      </c>
      <c r="B445">
        <v>1006946.43792919</v>
      </c>
      <c r="C445">
        <v>2870385.65983884</v>
      </c>
    </row>
    <row r="446" spans="1:3">
      <c r="A446">
        <v>444</v>
      </c>
      <c r="B446">
        <v>1005337.16744505</v>
      </c>
      <c r="C446">
        <v>2869720.08923572</v>
      </c>
    </row>
    <row r="447" spans="1:3">
      <c r="A447">
        <v>445</v>
      </c>
      <c r="B447">
        <v>1006599.85486147</v>
      </c>
      <c r="C447">
        <v>2870267.67101803</v>
      </c>
    </row>
    <row r="448" spans="1:3">
      <c r="A448">
        <v>446</v>
      </c>
      <c r="B448">
        <v>1007262.84139435</v>
      </c>
      <c r="C448">
        <v>2870556.81403595</v>
      </c>
    </row>
    <row r="449" spans="1:3">
      <c r="A449">
        <v>447</v>
      </c>
      <c r="B449">
        <v>1005816.2547776</v>
      </c>
      <c r="C449">
        <v>2869900.41030883</v>
      </c>
    </row>
    <row r="450" spans="1:3">
      <c r="A450">
        <v>448</v>
      </c>
      <c r="B450">
        <v>1005411.74250684</v>
      </c>
      <c r="C450">
        <v>2869708.5260501</v>
      </c>
    </row>
    <row r="451" spans="1:3">
      <c r="A451">
        <v>449</v>
      </c>
      <c r="B451">
        <v>1006299.57264453</v>
      </c>
      <c r="C451">
        <v>2870064.2760666</v>
      </c>
    </row>
    <row r="452" spans="1:3">
      <c r="A452">
        <v>450</v>
      </c>
      <c r="B452">
        <v>1005816.34958592</v>
      </c>
      <c r="C452">
        <v>2869885.67568908</v>
      </c>
    </row>
    <row r="453" spans="1:3">
      <c r="A453">
        <v>451</v>
      </c>
      <c r="B453">
        <v>1004411.55051852</v>
      </c>
      <c r="C453">
        <v>2869205.28561894</v>
      </c>
    </row>
    <row r="454" spans="1:3">
      <c r="A454">
        <v>452</v>
      </c>
      <c r="B454">
        <v>1004748.02538833</v>
      </c>
      <c r="C454">
        <v>2869374.30238148</v>
      </c>
    </row>
    <row r="455" spans="1:3">
      <c r="A455">
        <v>453</v>
      </c>
      <c r="B455">
        <v>1004956.8864422</v>
      </c>
      <c r="C455">
        <v>2869422.79543662</v>
      </c>
    </row>
    <row r="456" spans="1:3">
      <c r="A456">
        <v>454</v>
      </c>
      <c r="B456">
        <v>1004802.21805782</v>
      </c>
      <c r="C456">
        <v>2869392.25967615</v>
      </c>
    </row>
    <row r="457" spans="1:3">
      <c r="A457">
        <v>455</v>
      </c>
      <c r="B457">
        <v>1005233.55699745</v>
      </c>
      <c r="C457">
        <v>2869614.45487989</v>
      </c>
    </row>
    <row r="458" spans="1:3">
      <c r="A458">
        <v>456</v>
      </c>
      <c r="B458">
        <v>1004321.1197416</v>
      </c>
      <c r="C458">
        <v>2869168.89038261</v>
      </c>
    </row>
    <row r="459" spans="1:3">
      <c r="A459">
        <v>457</v>
      </c>
      <c r="B459">
        <v>1003790.22320588</v>
      </c>
      <c r="C459">
        <v>2868943.70772439</v>
      </c>
    </row>
    <row r="460" spans="1:3">
      <c r="A460">
        <v>458</v>
      </c>
      <c r="B460">
        <v>1003691.79364441</v>
      </c>
      <c r="C460">
        <v>2868869.74227224</v>
      </c>
    </row>
    <row r="461" spans="1:3">
      <c r="A461">
        <v>459</v>
      </c>
      <c r="B461">
        <v>1004818.54927483</v>
      </c>
      <c r="C461">
        <v>2869358.56995135</v>
      </c>
    </row>
    <row r="462" spans="1:3">
      <c r="A462">
        <v>460</v>
      </c>
      <c r="B462">
        <v>1004481.78159985</v>
      </c>
      <c r="C462">
        <v>2869301.36928337</v>
      </c>
    </row>
    <row r="463" spans="1:3">
      <c r="A463">
        <v>461</v>
      </c>
      <c r="B463">
        <v>1002847.59914927</v>
      </c>
      <c r="C463">
        <v>2868559.92371962</v>
      </c>
    </row>
    <row r="464" spans="1:3">
      <c r="A464">
        <v>462</v>
      </c>
      <c r="B464">
        <v>1005169.851191</v>
      </c>
      <c r="C464">
        <v>2869664.89727662</v>
      </c>
    </row>
    <row r="465" spans="1:3">
      <c r="A465">
        <v>463</v>
      </c>
      <c r="B465">
        <v>999751.971020611</v>
      </c>
      <c r="C465">
        <v>2867377.05593041</v>
      </c>
    </row>
    <row r="466" spans="1:3">
      <c r="A466">
        <v>464</v>
      </c>
      <c r="B466">
        <v>1004583.79977512</v>
      </c>
      <c r="C466">
        <v>2869355.8946139</v>
      </c>
    </row>
    <row r="467" spans="1:3">
      <c r="A467">
        <v>465</v>
      </c>
      <c r="B467">
        <v>1001667.96427888</v>
      </c>
      <c r="C467">
        <v>2868017.50553193</v>
      </c>
    </row>
    <row r="468" spans="1:3">
      <c r="A468">
        <v>466</v>
      </c>
      <c r="B468">
        <v>1005263.3068695</v>
      </c>
      <c r="C468">
        <v>2869653.84074319</v>
      </c>
    </row>
    <row r="469" spans="1:3">
      <c r="A469">
        <v>467</v>
      </c>
      <c r="B469">
        <v>1001610.22557446</v>
      </c>
      <c r="C469">
        <v>2868034.53099708</v>
      </c>
    </row>
    <row r="470" spans="1:3">
      <c r="A470">
        <v>468</v>
      </c>
      <c r="B470">
        <v>1004253.19800576</v>
      </c>
      <c r="C470">
        <v>2869189.49776304</v>
      </c>
    </row>
    <row r="471" spans="1:3">
      <c r="A471">
        <v>469</v>
      </c>
      <c r="B471">
        <v>1004595.1128456</v>
      </c>
      <c r="C471">
        <v>2869319.34133706</v>
      </c>
    </row>
    <row r="472" spans="1:3">
      <c r="A472">
        <v>470</v>
      </c>
      <c r="B472">
        <v>1004566.00046904</v>
      </c>
      <c r="C472">
        <v>2869324.99591867</v>
      </c>
    </row>
    <row r="473" spans="1:3">
      <c r="A473">
        <v>471</v>
      </c>
      <c r="B473">
        <v>1002857.63170597</v>
      </c>
      <c r="C473">
        <v>2868582.43510526</v>
      </c>
    </row>
    <row r="474" spans="1:3">
      <c r="A474">
        <v>472</v>
      </c>
      <c r="B474">
        <v>1002843.11438396</v>
      </c>
      <c r="C474">
        <v>2868615.16037893</v>
      </c>
    </row>
    <row r="475" spans="1:3">
      <c r="A475">
        <v>473</v>
      </c>
      <c r="B475">
        <v>1007678.87131354</v>
      </c>
      <c r="C475">
        <v>2870524.21336401</v>
      </c>
    </row>
    <row r="476" spans="1:3">
      <c r="A476">
        <v>474</v>
      </c>
      <c r="B476">
        <v>1006374.53328078</v>
      </c>
      <c r="C476">
        <v>2869940.2628154</v>
      </c>
    </row>
    <row r="477" spans="1:3">
      <c r="A477">
        <v>475</v>
      </c>
      <c r="B477">
        <v>1007415.65603572</v>
      </c>
      <c r="C477">
        <v>2870409.05895663</v>
      </c>
    </row>
    <row r="478" spans="1:3">
      <c r="A478">
        <v>476</v>
      </c>
      <c r="B478">
        <v>1006233.71454273</v>
      </c>
      <c r="C478">
        <v>2869860.44715784</v>
      </c>
    </row>
    <row r="479" spans="1:3">
      <c r="A479">
        <v>477</v>
      </c>
      <c r="B479">
        <v>1007694.46661833</v>
      </c>
      <c r="C479">
        <v>2870440.44682735</v>
      </c>
    </row>
    <row r="480" spans="1:3">
      <c r="A480">
        <v>478</v>
      </c>
      <c r="B480">
        <v>1007131.71174584</v>
      </c>
      <c r="C480">
        <v>2870258.91050885</v>
      </c>
    </row>
    <row r="481" spans="1:3">
      <c r="A481">
        <v>479</v>
      </c>
      <c r="B481">
        <v>1006300.57687783</v>
      </c>
      <c r="C481">
        <v>2869930.27416673</v>
      </c>
    </row>
    <row r="482" spans="1:3">
      <c r="A482">
        <v>480</v>
      </c>
      <c r="B482">
        <v>1006767.6202838</v>
      </c>
      <c r="C482">
        <v>2870083.46491319</v>
      </c>
    </row>
    <row r="483" spans="1:3">
      <c r="A483">
        <v>481</v>
      </c>
      <c r="B483">
        <v>1007094.44615618</v>
      </c>
      <c r="C483">
        <v>2870210.7809658</v>
      </c>
    </row>
    <row r="484" spans="1:3">
      <c r="A484">
        <v>482</v>
      </c>
      <c r="B484">
        <v>1006955.89711249</v>
      </c>
      <c r="C484">
        <v>2870203.5404606</v>
      </c>
    </row>
    <row r="485" spans="1:3">
      <c r="A485">
        <v>483</v>
      </c>
      <c r="B485">
        <v>1006903.47177447</v>
      </c>
      <c r="C485">
        <v>2870126.23871218</v>
      </c>
    </row>
    <row r="486" spans="1:3">
      <c r="A486">
        <v>484</v>
      </c>
      <c r="B486">
        <v>1007379.42286933</v>
      </c>
      <c r="C486">
        <v>2870347.38874943</v>
      </c>
    </row>
    <row r="487" spans="1:3">
      <c r="A487">
        <v>485</v>
      </c>
      <c r="B487">
        <v>1005602.29925599</v>
      </c>
      <c r="C487">
        <v>2869519.59032593</v>
      </c>
    </row>
    <row r="488" spans="1:3">
      <c r="A488">
        <v>486</v>
      </c>
      <c r="B488">
        <v>1007215.86404453</v>
      </c>
      <c r="C488">
        <v>2870262.46532859</v>
      </c>
    </row>
    <row r="489" spans="1:3">
      <c r="A489">
        <v>487</v>
      </c>
      <c r="B489">
        <v>1008115.75185039</v>
      </c>
      <c r="C489">
        <v>2870661.54675607</v>
      </c>
    </row>
    <row r="490" spans="1:3">
      <c r="A490">
        <v>488</v>
      </c>
      <c r="B490">
        <v>1007244.8560132</v>
      </c>
      <c r="C490">
        <v>2870324.67966918</v>
      </c>
    </row>
    <row r="491" spans="1:3">
      <c r="A491">
        <v>489</v>
      </c>
      <c r="B491">
        <v>1011135.97055099</v>
      </c>
      <c r="C491">
        <v>2871919.10372949</v>
      </c>
    </row>
    <row r="492" spans="1:3">
      <c r="A492">
        <v>490</v>
      </c>
      <c r="B492">
        <v>1007226.6465984</v>
      </c>
      <c r="C492">
        <v>2870252.84947575</v>
      </c>
    </row>
    <row r="493" spans="1:3">
      <c r="A493">
        <v>491</v>
      </c>
      <c r="B493">
        <v>1008738.16783547</v>
      </c>
      <c r="C493">
        <v>2870926.59483657</v>
      </c>
    </row>
    <row r="494" spans="1:3">
      <c r="A494">
        <v>492</v>
      </c>
      <c r="B494">
        <v>1007159.86669891</v>
      </c>
      <c r="C494">
        <v>2870251.48557631</v>
      </c>
    </row>
    <row r="495" spans="1:3">
      <c r="A495">
        <v>493</v>
      </c>
      <c r="B495">
        <v>1007280.68297423</v>
      </c>
      <c r="C495">
        <v>2870302.08887103</v>
      </c>
    </row>
    <row r="496" spans="1:3">
      <c r="A496">
        <v>494</v>
      </c>
      <c r="B496">
        <v>1007472.05911737</v>
      </c>
      <c r="C496">
        <v>2870408.49380417</v>
      </c>
    </row>
    <row r="497" spans="1:3">
      <c r="A497">
        <v>495</v>
      </c>
      <c r="B497">
        <v>1007160.01356324</v>
      </c>
      <c r="C497">
        <v>2870271.16153783</v>
      </c>
    </row>
    <row r="498" spans="1:3">
      <c r="A498">
        <v>496</v>
      </c>
      <c r="B498">
        <v>1004927.69398426</v>
      </c>
      <c r="C498">
        <v>2869322.36629432</v>
      </c>
    </row>
    <row r="499" spans="1:3">
      <c r="A499">
        <v>497</v>
      </c>
      <c r="B499">
        <v>1005311.95533069</v>
      </c>
      <c r="C499">
        <v>2869491.34418196</v>
      </c>
    </row>
    <row r="500" spans="1:3">
      <c r="A500">
        <v>498</v>
      </c>
      <c r="B500">
        <v>1005027.66708557</v>
      </c>
      <c r="C500">
        <v>2869362.78652697</v>
      </c>
    </row>
    <row r="501" spans="1:3">
      <c r="A501">
        <v>499</v>
      </c>
      <c r="B501">
        <v>1005015.09346944</v>
      </c>
      <c r="C501">
        <v>2869369.12807788</v>
      </c>
    </row>
    <row r="502" spans="1:3">
      <c r="A502">
        <v>500</v>
      </c>
      <c r="B502">
        <v>1005747.50461398</v>
      </c>
      <c r="C502">
        <v>2869686.76337346</v>
      </c>
    </row>
    <row r="503" spans="1:3">
      <c r="A503">
        <v>501</v>
      </c>
      <c r="B503">
        <v>1005527.69016269</v>
      </c>
      <c r="C503">
        <v>2869593.56238127</v>
      </c>
    </row>
    <row r="504" spans="1:3">
      <c r="A504">
        <v>502</v>
      </c>
      <c r="B504">
        <v>1005711.19156738</v>
      </c>
      <c r="C504">
        <v>2869681.80253335</v>
      </c>
    </row>
    <row r="505" spans="1:3">
      <c r="A505">
        <v>503</v>
      </c>
      <c r="B505">
        <v>1005255.95398474</v>
      </c>
      <c r="C505">
        <v>2869478.74689554</v>
      </c>
    </row>
    <row r="506" spans="1:3">
      <c r="A506">
        <v>504</v>
      </c>
      <c r="B506">
        <v>1004846.15890326</v>
      </c>
      <c r="C506">
        <v>2869287.50729641</v>
      </c>
    </row>
    <row r="507" spans="1:3">
      <c r="A507">
        <v>505</v>
      </c>
      <c r="B507">
        <v>1004632.27788747</v>
      </c>
      <c r="C507">
        <v>2869159.32173629</v>
      </c>
    </row>
    <row r="508" spans="1:3">
      <c r="A508">
        <v>506</v>
      </c>
      <c r="B508">
        <v>1005305.41419829</v>
      </c>
      <c r="C508">
        <v>2869510.9826312</v>
      </c>
    </row>
    <row r="509" spans="1:3">
      <c r="A509">
        <v>507</v>
      </c>
      <c r="B509">
        <v>1005802.90513836</v>
      </c>
      <c r="C509">
        <v>2869677.22209362</v>
      </c>
    </row>
    <row r="510" spans="1:3">
      <c r="A510">
        <v>508</v>
      </c>
      <c r="B510">
        <v>1004043.40621339</v>
      </c>
      <c r="C510">
        <v>2868963.34218565</v>
      </c>
    </row>
    <row r="511" spans="1:3">
      <c r="A511">
        <v>509</v>
      </c>
      <c r="B511">
        <v>1005279.85350678</v>
      </c>
      <c r="C511">
        <v>2869501.01162202</v>
      </c>
    </row>
    <row r="512" spans="1:3">
      <c r="A512">
        <v>510</v>
      </c>
      <c r="B512">
        <v>1003486.88835864</v>
      </c>
      <c r="C512">
        <v>2868764.05472708</v>
      </c>
    </row>
    <row r="513" spans="1:3">
      <c r="A513">
        <v>511</v>
      </c>
      <c r="B513">
        <v>1004805.55969648</v>
      </c>
      <c r="C513">
        <v>2869259.26900328</v>
      </c>
    </row>
    <row r="514" spans="1:3">
      <c r="A514">
        <v>512</v>
      </c>
      <c r="B514">
        <v>1004556.30421381</v>
      </c>
      <c r="C514">
        <v>2869161.21638244</v>
      </c>
    </row>
    <row r="515" spans="1:3">
      <c r="A515">
        <v>513</v>
      </c>
      <c r="B515">
        <v>1004575.26124876</v>
      </c>
      <c r="C515">
        <v>2869160.27391378</v>
      </c>
    </row>
    <row r="516" spans="1:3">
      <c r="A516">
        <v>514</v>
      </c>
      <c r="B516">
        <v>1003881.09323386</v>
      </c>
      <c r="C516">
        <v>2868887.73693629</v>
      </c>
    </row>
    <row r="517" spans="1:3">
      <c r="A517">
        <v>515</v>
      </c>
      <c r="B517">
        <v>1004455.08230151</v>
      </c>
      <c r="C517">
        <v>2869097.48866811</v>
      </c>
    </row>
    <row r="518" spans="1:3">
      <c r="A518">
        <v>516</v>
      </c>
      <c r="B518">
        <v>1003374.74652153</v>
      </c>
      <c r="C518">
        <v>2868639.88348466</v>
      </c>
    </row>
    <row r="519" spans="1:3">
      <c r="A519">
        <v>517</v>
      </c>
      <c r="B519">
        <v>1004612.62779996</v>
      </c>
      <c r="C519">
        <v>2869176.19643887</v>
      </c>
    </row>
    <row r="520" spans="1:3">
      <c r="A520">
        <v>518</v>
      </c>
      <c r="B520">
        <v>1003784.66720776</v>
      </c>
      <c r="C520">
        <v>2868793.6654027</v>
      </c>
    </row>
    <row r="521" spans="1:3">
      <c r="A521">
        <v>519</v>
      </c>
      <c r="B521">
        <v>1004448.55213977</v>
      </c>
      <c r="C521">
        <v>2869122.08681034</v>
      </c>
    </row>
    <row r="522" spans="1:3">
      <c r="A522">
        <v>520</v>
      </c>
      <c r="B522">
        <v>1005211.22147099</v>
      </c>
      <c r="C522">
        <v>2869445.35698071</v>
      </c>
    </row>
    <row r="523" spans="1:3">
      <c r="A523">
        <v>521</v>
      </c>
      <c r="B523">
        <v>1003955.98926726</v>
      </c>
      <c r="C523">
        <v>2868876.91300577</v>
      </c>
    </row>
    <row r="524" spans="1:3">
      <c r="A524">
        <v>522</v>
      </c>
      <c r="B524">
        <v>1005113.01646694</v>
      </c>
      <c r="C524">
        <v>2869405.22295878</v>
      </c>
    </row>
    <row r="525" spans="1:3">
      <c r="A525">
        <v>523</v>
      </c>
      <c r="B525">
        <v>1005388.99209013</v>
      </c>
      <c r="C525">
        <v>2869518.41589215</v>
      </c>
    </row>
    <row r="526" spans="1:3">
      <c r="A526">
        <v>524</v>
      </c>
      <c r="B526">
        <v>1005405.5815641</v>
      </c>
      <c r="C526">
        <v>2869520.95086</v>
      </c>
    </row>
    <row r="527" spans="1:3">
      <c r="A527">
        <v>525</v>
      </c>
      <c r="B527">
        <v>1004633.91341165</v>
      </c>
      <c r="C527">
        <v>2869165.2191002</v>
      </c>
    </row>
    <row r="528" spans="1:3">
      <c r="A528">
        <v>526</v>
      </c>
      <c r="B528">
        <v>1005482.44275081</v>
      </c>
      <c r="C528">
        <v>2869543.55590468</v>
      </c>
    </row>
    <row r="529" spans="1:3">
      <c r="A529">
        <v>527</v>
      </c>
      <c r="B529">
        <v>1005343.6987131</v>
      </c>
      <c r="C529">
        <v>2869529.26609279</v>
      </c>
    </row>
    <row r="530" spans="1:3">
      <c r="A530">
        <v>528</v>
      </c>
      <c r="B530">
        <v>1005651.11458479</v>
      </c>
      <c r="C530">
        <v>2869639.20269011</v>
      </c>
    </row>
    <row r="531" spans="1:3">
      <c r="A531">
        <v>529</v>
      </c>
      <c r="B531">
        <v>1005309.32699754</v>
      </c>
      <c r="C531">
        <v>2869485.33275181</v>
      </c>
    </row>
    <row r="532" spans="1:3">
      <c r="A532">
        <v>530</v>
      </c>
      <c r="B532">
        <v>1004938.53724694</v>
      </c>
      <c r="C532">
        <v>2869322.66412524</v>
      </c>
    </row>
    <row r="533" spans="1:3">
      <c r="A533">
        <v>531</v>
      </c>
      <c r="B533">
        <v>1005270.54156459</v>
      </c>
      <c r="C533">
        <v>2869478.58295717</v>
      </c>
    </row>
    <row r="534" spans="1:3">
      <c r="A534">
        <v>532</v>
      </c>
      <c r="B534">
        <v>1005529.98330813</v>
      </c>
      <c r="C534">
        <v>2869586.71076004</v>
      </c>
    </row>
    <row r="535" spans="1:3">
      <c r="A535">
        <v>533</v>
      </c>
      <c r="B535">
        <v>1005423.0865806</v>
      </c>
      <c r="C535">
        <v>2869553.85924981</v>
      </c>
    </row>
    <row r="536" spans="1:3">
      <c r="A536">
        <v>534</v>
      </c>
      <c r="B536">
        <v>1005530.82522921</v>
      </c>
      <c r="C536">
        <v>2869558.95716314</v>
      </c>
    </row>
    <row r="537" spans="1:3">
      <c r="A537">
        <v>535</v>
      </c>
      <c r="B537">
        <v>1005324.27593024</v>
      </c>
      <c r="C537">
        <v>2869494.07465376</v>
      </c>
    </row>
    <row r="538" spans="1:3">
      <c r="A538">
        <v>536</v>
      </c>
      <c r="B538">
        <v>1006188.91381697</v>
      </c>
      <c r="C538">
        <v>2869843.02137385</v>
      </c>
    </row>
    <row r="539" spans="1:3">
      <c r="A539">
        <v>537</v>
      </c>
      <c r="B539">
        <v>1005261.65125344</v>
      </c>
      <c r="C539">
        <v>2869513.93930306</v>
      </c>
    </row>
    <row r="540" spans="1:3">
      <c r="A540">
        <v>538</v>
      </c>
      <c r="B540">
        <v>1004298.21256625</v>
      </c>
      <c r="C540">
        <v>2869063.91185392</v>
      </c>
    </row>
    <row r="541" spans="1:3">
      <c r="A541">
        <v>539</v>
      </c>
      <c r="B541">
        <v>1007220.53331983</v>
      </c>
      <c r="C541">
        <v>2870255.0266146</v>
      </c>
    </row>
    <row r="542" spans="1:3">
      <c r="A542">
        <v>540</v>
      </c>
      <c r="B542">
        <v>1005859.05182797</v>
      </c>
      <c r="C542">
        <v>2869711.27441738</v>
      </c>
    </row>
    <row r="543" spans="1:3">
      <c r="A543">
        <v>541</v>
      </c>
      <c r="B543">
        <v>1005882.47632399</v>
      </c>
      <c r="C543">
        <v>2869761.10017197</v>
      </c>
    </row>
    <row r="544" spans="1:3">
      <c r="A544">
        <v>542</v>
      </c>
      <c r="B544">
        <v>1005011.47416273</v>
      </c>
      <c r="C544">
        <v>2869352.63632051</v>
      </c>
    </row>
    <row r="545" spans="1:3">
      <c r="A545">
        <v>543</v>
      </c>
      <c r="B545">
        <v>1006254.17542248</v>
      </c>
      <c r="C545">
        <v>2869919.35878281</v>
      </c>
    </row>
    <row r="546" spans="1:3">
      <c r="A546">
        <v>544</v>
      </c>
      <c r="B546">
        <v>1005569.0551735</v>
      </c>
      <c r="C546">
        <v>2869619.87567693</v>
      </c>
    </row>
    <row r="547" spans="1:3">
      <c r="A547">
        <v>545</v>
      </c>
      <c r="B547">
        <v>1004767.36758459</v>
      </c>
      <c r="C547">
        <v>2869189.38049146</v>
      </c>
    </row>
    <row r="548" spans="1:3">
      <c r="A548">
        <v>546</v>
      </c>
      <c r="B548">
        <v>1005095.06241261</v>
      </c>
      <c r="C548">
        <v>2869365.87035689</v>
      </c>
    </row>
    <row r="549" spans="1:3">
      <c r="A549">
        <v>547</v>
      </c>
      <c r="B549">
        <v>1006216.38905971</v>
      </c>
      <c r="C549">
        <v>2869887.59368147</v>
      </c>
    </row>
    <row r="550" spans="1:3">
      <c r="A550">
        <v>548</v>
      </c>
      <c r="B550">
        <v>1005681.67362345</v>
      </c>
      <c r="C550">
        <v>2869642.869313</v>
      </c>
    </row>
    <row r="551" spans="1:3">
      <c r="A551">
        <v>549</v>
      </c>
      <c r="B551">
        <v>1004459.58472425</v>
      </c>
      <c r="C551">
        <v>2869127.15019436</v>
      </c>
    </row>
    <row r="552" spans="1:3">
      <c r="A552">
        <v>550</v>
      </c>
      <c r="B552">
        <v>1005092.09509598</v>
      </c>
      <c r="C552">
        <v>2869402.689642</v>
      </c>
    </row>
    <row r="553" spans="1:3">
      <c r="A553">
        <v>551</v>
      </c>
      <c r="B553">
        <v>1005407.12978659</v>
      </c>
      <c r="C553">
        <v>2869542.1858364</v>
      </c>
    </row>
    <row r="554" spans="1:3">
      <c r="A554">
        <v>552</v>
      </c>
      <c r="B554">
        <v>1005166.15580396</v>
      </c>
      <c r="C554">
        <v>2869446.52599319</v>
      </c>
    </row>
    <row r="555" spans="1:3">
      <c r="A555">
        <v>553</v>
      </c>
      <c r="B555">
        <v>1005044.45339482</v>
      </c>
      <c r="C555">
        <v>2869384.40948898</v>
      </c>
    </row>
    <row r="556" spans="1:3">
      <c r="A556">
        <v>554</v>
      </c>
      <c r="B556">
        <v>1005037.65094603</v>
      </c>
      <c r="C556">
        <v>2869381.84463424</v>
      </c>
    </row>
    <row r="557" spans="1:3">
      <c r="A557">
        <v>555</v>
      </c>
      <c r="B557">
        <v>1005225.40345463</v>
      </c>
      <c r="C557">
        <v>2869451.58186821</v>
      </c>
    </row>
    <row r="558" spans="1:3">
      <c r="A558">
        <v>556</v>
      </c>
      <c r="B558">
        <v>1004625.87507851</v>
      </c>
      <c r="C558">
        <v>2869190.39038741</v>
      </c>
    </row>
    <row r="559" spans="1:3">
      <c r="A559">
        <v>557</v>
      </c>
      <c r="B559">
        <v>1004937.04121046</v>
      </c>
      <c r="C559">
        <v>2869331.84780555</v>
      </c>
    </row>
    <row r="560" spans="1:3">
      <c r="A560">
        <v>558</v>
      </c>
      <c r="B560">
        <v>1004266.24722014</v>
      </c>
      <c r="C560">
        <v>2869036.19188137</v>
      </c>
    </row>
    <row r="561" spans="1:3">
      <c r="A561">
        <v>559</v>
      </c>
      <c r="B561">
        <v>1004727.68868148</v>
      </c>
      <c r="C561">
        <v>2869231.82397596</v>
      </c>
    </row>
    <row r="562" spans="1:3">
      <c r="A562">
        <v>560</v>
      </c>
      <c r="B562">
        <v>1005246.4986589</v>
      </c>
      <c r="C562">
        <v>2869430.5459899</v>
      </c>
    </row>
    <row r="563" spans="1:3">
      <c r="A563">
        <v>561</v>
      </c>
      <c r="B563">
        <v>1004677.47180632</v>
      </c>
      <c r="C563">
        <v>2869211.83436568</v>
      </c>
    </row>
    <row r="564" spans="1:3">
      <c r="A564">
        <v>562</v>
      </c>
      <c r="B564">
        <v>1004889.93785738</v>
      </c>
      <c r="C564">
        <v>2869320.67499961</v>
      </c>
    </row>
    <row r="565" spans="1:3">
      <c r="A565">
        <v>563</v>
      </c>
      <c r="B565">
        <v>1004576.85475971</v>
      </c>
      <c r="C565">
        <v>2869159.63308118</v>
      </c>
    </row>
    <row r="566" spans="1:3">
      <c r="A566">
        <v>564</v>
      </c>
      <c r="B566">
        <v>1004154.71461411</v>
      </c>
      <c r="C566">
        <v>2868962.72074109</v>
      </c>
    </row>
    <row r="567" spans="1:3">
      <c r="A567">
        <v>565</v>
      </c>
      <c r="B567">
        <v>1004003.92174526</v>
      </c>
      <c r="C567">
        <v>2868898.75315964</v>
      </c>
    </row>
    <row r="568" spans="1:3">
      <c r="A568">
        <v>566</v>
      </c>
      <c r="B568">
        <v>1004103.16809971</v>
      </c>
      <c r="C568">
        <v>2868950.37345217</v>
      </c>
    </row>
    <row r="569" spans="1:3">
      <c r="A569">
        <v>567</v>
      </c>
      <c r="B569">
        <v>1004112.93590251</v>
      </c>
      <c r="C569">
        <v>2868945.84213453</v>
      </c>
    </row>
    <row r="570" spans="1:3">
      <c r="A570">
        <v>568</v>
      </c>
      <c r="B570">
        <v>1003947.02836141</v>
      </c>
      <c r="C570">
        <v>2868899.23783656</v>
      </c>
    </row>
    <row r="571" spans="1:3">
      <c r="A571">
        <v>569</v>
      </c>
      <c r="B571">
        <v>1003823.13830553</v>
      </c>
      <c r="C571">
        <v>2868835.80113443</v>
      </c>
    </row>
    <row r="572" spans="1:3">
      <c r="A572">
        <v>570</v>
      </c>
      <c r="B572">
        <v>1003575.40466753</v>
      </c>
      <c r="C572">
        <v>2868738.9599281</v>
      </c>
    </row>
    <row r="573" spans="1:3">
      <c r="A573">
        <v>571</v>
      </c>
      <c r="B573">
        <v>1003538.16752893</v>
      </c>
      <c r="C573">
        <v>2868723.24303166</v>
      </c>
    </row>
    <row r="574" spans="1:3">
      <c r="A574">
        <v>572</v>
      </c>
      <c r="B574">
        <v>1002960.07652584</v>
      </c>
      <c r="C574">
        <v>2868476.46710606</v>
      </c>
    </row>
    <row r="575" spans="1:3">
      <c r="A575">
        <v>573</v>
      </c>
      <c r="B575">
        <v>1003455.20567168</v>
      </c>
      <c r="C575">
        <v>2868686.6726484</v>
      </c>
    </row>
    <row r="576" spans="1:3">
      <c r="A576">
        <v>574</v>
      </c>
      <c r="B576">
        <v>1002463.96815053</v>
      </c>
      <c r="C576">
        <v>2868277.3379514</v>
      </c>
    </row>
    <row r="577" spans="1:3">
      <c r="A577">
        <v>575</v>
      </c>
      <c r="B577">
        <v>1003481.81727389</v>
      </c>
      <c r="C577">
        <v>2868694.86232355</v>
      </c>
    </row>
    <row r="578" spans="1:3">
      <c r="A578">
        <v>576</v>
      </c>
      <c r="B578">
        <v>1003209.7463153</v>
      </c>
      <c r="C578">
        <v>2868566.7211831</v>
      </c>
    </row>
    <row r="579" spans="1:3">
      <c r="A579">
        <v>577</v>
      </c>
      <c r="B579">
        <v>1003283.59197226</v>
      </c>
      <c r="C579">
        <v>2868617.66271649</v>
      </c>
    </row>
    <row r="580" spans="1:3">
      <c r="A580">
        <v>578</v>
      </c>
      <c r="B580">
        <v>1004116.8602529</v>
      </c>
      <c r="C580">
        <v>2868949.52830066</v>
      </c>
    </row>
    <row r="581" spans="1:3">
      <c r="A581">
        <v>579</v>
      </c>
      <c r="B581">
        <v>1003397.00025371</v>
      </c>
      <c r="C581">
        <v>2868664.53302004</v>
      </c>
    </row>
    <row r="582" spans="1:3">
      <c r="A582">
        <v>580</v>
      </c>
      <c r="B582">
        <v>1003638.3824629</v>
      </c>
      <c r="C582">
        <v>2868768.04480022</v>
      </c>
    </row>
    <row r="583" spans="1:3">
      <c r="A583">
        <v>581</v>
      </c>
      <c r="B583">
        <v>1003437.51612574</v>
      </c>
      <c r="C583">
        <v>2868663.31004056</v>
      </c>
    </row>
    <row r="584" spans="1:3">
      <c r="A584">
        <v>582</v>
      </c>
      <c r="B584">
        <v>1003585.77351607</v>
      </c>
      <c r="C584">
        <v>2868742.86461651</v>
      </c>
    </row>
    <row r="585" spans="1:3">
      <c r="A585">
        <v>583</v>
      </c>
      <c r="B585">
        <v>1003522.49939387</v>
      </c>
      <c r="C585">
        <v>2868707.51537879</v>
      </c>
    </row>
    <row r="586" spans="1:3">
      <c r="A586">
        <v>584</v>
      </c>
      <c r="B586">
        <v>1002854.91495249</v>
      </c>
      <c r="C586">
        <v>2868407.39518712</v>
      </c>
    </row>
    <row r="587" spans="1:3">
      <c r="A587">
        <v>585</v>
      </c>
      <c r="B587">
        <v>1002661.81078425</v>
      </c>
      <c r="C587">
        <v>2868321.3433792</v>
      </c>
    </row>
    <row r="588" spans="1:3">
      <c r="A588">
        <v>586</v>
      </c>
      <c r="B588">
        <v>1002683.57578217</v>
      </c>
      <c r="C588">
        <v>2868342.86756152</v>
      </c>
    </row>
    <row r="589" spans="1:3">
      <c r="A589">
        <v>587</v>
      </c>
      <c r="B589">
        <v>1002720.63256814</v>
      </c>
      <c r="C589">
        <v>2868355.81681571</v>
      </c>
    </row>
    <row r="590" spans="1:3">
      <c r="A590">
        <v>588</v>
      </c>
      <c r="B590">
        <v>1002805.01184516</v>
      </c>
      <c r="C590">
        <v>2868382.75772937</v>
      </c>
    </row>
    <row r="591" spans="1:3">
      <c r="A591">
        <v>589</v>
      </c>
      <c r="B591">
        <v>1002998.58049801</v>
      </c>
      <c r="C591">
        <v>2868465.75819233</v>
      </c>
    </row>
    <row r="592" spans="1:3">
      <c r="A592">
        <v>590</v>
      </c>
      <c r="B592">
        <v>1003073.85125006</v>
      </c>
      <c r="C592">
        <v>2868502.62185298</v>
      </c>
    </row>
    <row r="593" spans="1:3">
      <c r="A593">
        <v>591</v>
      </c>
      <c r="B593">
        <v>1002674.39329591</v>
      </c>
      <c r="C593">
        <v>2868335.10256242</v>
      </c>
    </row>
    <row r="594" spans="1:3">
      <c r="A594">
        <v>592</v>
      </c>
      <c r="B594">
        <v>1003353.80870431</v>
      </c>
      <c r="C594">
        <v>2868631.94927019</v>
      </c>
    </row>
    <row r="595" spans="1:3">
      <c r="A595">
        <v>593</v>
      </c>
      <c r="B595">
        <v>1002642.48828799</v>
      </c>
      <c r="C595">
        <v>2868306.56638901</v>
      </c>
    </row>
    <row r="596" spans="1:3">
      <c r="A596">
        <v>594</v>
      </c>
      <c r="B596">
        <v>1003163.26119264</v>
      </c>
      <c r="C596">
        <v>2868536.63422284</v>
      </c>
    </row>
    <row r="597" spans="1:3">
      <c r="A597">
        <v>595</v>
      </c>
      <c r="B597">
        <v>1002454.53656628</v>
      </c>
      <c r="C597">
        <v>2868244.27934419</v>
      </c>
    </row>
    <row r="598" spans="1:3">
      <c r="A598">
        <v>596</v>
      </c>
      <c r="B598">
        <v>1002705.77331037</v>
      </c>
      <c r="C598">
        <v>2868329.56630373</v>
      </c>
    </row>
    <row r="599" spans="1:3">
      <c r="A599">
        <v>597</v>
      </c>
      <c r="B599">
        <v>1002570.99817934</v>
      </c>
      <c r="C599">
        <v>2868263.07368588</v>
      </c>
    </row>
    <row r="600" spans="1:3">
      <c r="A600">
        <v>598</v>
      </c>
      <c r="B600">
        <v>1002598.50833155</v>
      </c>
      <c r="C600">
        <v>2868263.16210789</v>
      </c>
    </row>
    <row r="601" spans="1:3">
      <c r="A601">
        <v>599</v>
      </c>
      <c r="B601">
        <v>1002671.46275436</v>
      </c>
      <c r="C601">
        <v>2868309.66033993</v>
      </c>
    </row>
    <row r="602" spans="1:3">
      <c r="A602">
        <v>600</v>
      </c>
      <c r="B602">
        <v>1003172.39765408</v>
      </c>
      <c r="C602">
        <v>2868552.54543258</v>
      </c>
    </row>
    <row r="603" spans="1:3">
      <c r="A603">
        <v>601</v>
      </c>
      <c r="B603">
        <v>1002573.86813054</v>
      </c>
      <c r="C603">
        <v>2868269.97387521</v>
      </c>
    </row>
    <row r="604" spans="1:3">
      <c r="A604">
        <v>602</v>
      </c>
      <c r="B604">
        <v>1002849.22726464</v>
      </c>
      <c r="C604">
        <v>2868374.25347065</v>
      </c>
    </row>
    <row r="605" spans="1:3">
      <c r="A605">
        <v>603</v>
      </c>
      <c r="B605">
        <v>1002627.87714365</v>
      </c>
      <c r="C605">
        <v>2868295.17701469</v>
      </c>
    </row>
    <row r="606" spans="1:3">
      <c r="A606">
        <v>604</v>
      </c>
      <c r="B606">
        <v>1002796.6942788</v>
      </c>
      <c r="C606">
        <v>2868348.71916146</v>
      </c>
    </row>
    <row r="607" spans="1:3">
      <c r="A607">
        <v>605</v>
      </c>
      <c r="B607">
        <v>1002846.23942572</v>
      </c>
      <c r="C607">
        <v>2868400.19805236</v>
      </c>
    </row>
    <row r="608" spans="1:3">
      <c r="A608">
        <v>606</v>
      </c>
      <c r="B608">
        <v>1003055.68728971</v>
      </c>
      <c r="C608">
        <v>2868474.78574007</v>
      </c>
    </row>
    <row r="609" spans="1:3">
      <c r="A609">
        <v>607</v>
      </c>
      <c r="B609">
        <v>1002901.65354752</v>
      </c>
      <c r="C609">
        <v>2868409.70080682</v>
      </c>
    </row>
    <row r="610" spans="1:3">
      <c r="A610">
        <v>608</v>
      </c>
      <c r="B610">
        <v>1001908.48832252</v>
      </c>
      <c r="C610">
        <v>2867992.25939206</v>
      </c>
    </row>
    <row r="611" spans="1:3">
      <c r="A611">
        <v>609</v>
      </c>
      <c r="B611">
        <v>1003088.36021104</v>
      </c>
      <c r="C611">
        <v>2868497.69742861</v>
      </c>
    </row>
    <row r="612" spans="1:3">
      <c r="A612">
        <v>610</v>
      </c>
      <c r="B612">
        <v>1002579.72123075</v>
      </c>
      <c r="C612">
        <v>2868246.74083313</v>
      </c>
    </row>
    <row r="613" spans="1:3">
      <c r="A613">
        <v>611</v>
      </c>
      <c r="B613">
        <v>1002662.73843144</v>
      </c>
      <c r="C613">
        <v>2868318.55174761</v>
      </c>
    </row>
    <row r="614" spans="1:3">
      <c r="A614">
        <v>612</v>
      </c>
      <c r="B614">
        <v>1002360.70131679</v>
      </c>
      <c r="C614">
        <v>2868188.32164116</v>
      </c>
    </row>
    <row r="615" spans="1:3">
      <c r="A615">
        <v>613</v>
      </c>
      <c r="B615">
        <v>1003191.59594269</v>
      </c>
      <c r="C615">
        <v>2868528.13819774</v>
      </c>
    </row>
    <row r="616" spans="1:3">
      <c r="A616">
        <v>614</v>
      </c>
      <c r="B616">
        <v>1002573.20747835</v>
      </c>
      <c r="C616">
        <v>2868271.48174327</v>
      </c>
    </row>
    <row r="617" spans="1:3">
      <c r="A617">
        <v>615</v>
      </c>
      <c r="B617">
        <v>1002619.85656412</v>
      </c>
      <c r="C617">
        <v>2868295.16941613</v>
      </c>
    </row>
    <row r="618" spans="1:3">
      <c r="A618">
        <v>616</v>
      </c>
      <c r="B618">
        <v>1002711.39942316</v>
      </c>
      <c r="C618">
        <v>2868329.37739688</v>
      </c>
    </row>
    <row r="619" spans="1:3">
      <c r="A619">
        <v>617</v>
      </c>
      <c r="B619">
        <v>1003041.57240856</v>
      </c>
      <c r="C619">
        <v>2868467.65848077</v>
      </c>
    </row>
    <row r="620" spans="1:3">
      <c r="A620">
        <v>618</v>
      </c>
      <c r="B620">
        <v>1003110.49476369</v>
      </c>
      <c r="C620">
        <v>2868499.95199621</v>
      </c>
    </row>
    <row r="621" spans="1:3">
      <c r="A621">
        <v>619</v>
      </c>
      <c r="B621">
        <v>1002974.5227645</v>
      </c>
      <c r="C621">
        <v>2868435.17042804</v>
      </c>
    </row>
    <row r="622" spans="1:3">
      <c r="A622">
        <v>620</v>
      </c>
      <c r="B622">
        <v>1003066.9165928</v>
      </c>
      <c r="C622">
        <v>2868474.98731176</v>
      </c>
    </row>
    <row r="623" spans="1:3">
      <c r="A623">
        <v>621</v>
      </c>
      <c r="B623">
        <v>1003070.59020651</v>
      </c>
      <c r="C623">
        <v>2868491.18755397</v>
      </c>
    </row>
    <row r="624" spans="1:3">
      <c r="A624">
        <v>622</v>
      </c>
      <c r="B624">
        <v>1002894.05570824</v>
      </c>
      <c r="C624">
        <v>2868400.83037755</v>
      </c>
    </row>
    <row r="625" spans="1:3">
      <c r="A625">
        <v>623</v>
      </c>
      <c r="B625">
        <v>1003230.26601506</v>
      </c>
      <c r="C625">
        <v>2868547.52318003</v>
      </c>
    </row>
    <row r="626" spans="1:3">
      <c r="A626">
        <v>624</v>
      </c>
      <c r="B626">
        <v>1003054.33054883</v>
      </c>
      <c r="C626">
        <v>2868475.54859856</v>
      </c>
    </row>
    <row r="627" spans="1:3">
      <c r="A627">
        <v>625</v>
      </c>
      <c r="B627">
        <v>1003020.24095135</v>
      </c>
      <c r="C627">
        <v>2868462.95877695</v>
      </c>
    </row>
    <row r="628" spans="1:3">
      <c r="A628">
        <v>626</v>
      </c>
      <c r="B628">
        <v>1002952.17410875</v>
      </c>
      <c r="C628">
        <v>2868431.74677728</v>
      </c>
    </row>
    <row r="629" spans="1:3">
      <c r="A629">
        <v>627</v>
      </c>
      <c r="B629">
        <v>1003358.91517808</v>
      </c>
      <c r="C629">
        <v>2868611.24390253</v>
      </c>
    </row>
    <row r="630" spans="1:3">
      <c r="A630">
        <v>628</v>
      </c>
      <c r="B630">
        <v>1002868.80086093</v>
      </c>
      <c r="C630">
        <v>2868400.21263167</v>
      </c>
    </row>
    <row r="631" spans="1:3">
      <c r="A631">
        <v>629</v>
      </c>
      <c r="B631">
        <v>1002816.11066691</v>
      </c>
      <c r="C631">
        <v>2868384.62624704</v>
      </c>
    </row>
    <row r="632" spans="1:3">
      <c r="A632">
        <v>630</v>
      </c>
      <c r="B632">
        <v>1003106.07206621</v>
      </c>
      <c r="C632">
        <v>2868503.36652676</v>
      </c>
    </row>
    <row r="633" spans="1:3">
      <c r="A633">
        <v>631</v>
      </c>
      <c r="B633">
        <v>1003231.15588394</v>
      </c>
      <c r="C633">
        <v>2868548.07078508</v>
      </c>
    </row>
    <row r="634" spans="1:3">
      <c r="A634">
        <v>632</v>
      </c>
      <c r="B634">
        <v>1003021.30817915</v>
      </c>
      <c r="C634">
        <v>2868466.8890279</v>
      </c>
    </row>
    <row r="635" spans="1:3">
      <c r="A635">
        <v>633</v>
      </c>
      <c r="B635">
        <v>1002905.8993106</v>
      </c>
      <c r="C635">
        <v>2868424.22336129</v>
      </c>
    </row>
    <row r="636" spans="1:3">
      <c r="A636">
        <v>634</v>
      </c>
      <c r="B636">
        <v>1002850.89444005</v>
      </c>
      <c r="C636">
        <v>2868395.17305649</v>
      </c>
    </row>
    <row r="637" spans="1:3">
      <c r="A637">
        <v>635</v>
      </c>
      <c r="B637">
        <v>1002846.87848651</v>
      </c>
      <c r="C637">
        <v>2868391.01068916</v>
      </c>
    </row>
    <row r="638" spans="1:3">
      <c r="A638">
        <v>636</v>
      </c>
      <c r="B638">
        <v>1002875.40220907</v>
      </c>
      <c r="C638">
        <v>2868407.8539139</v>
      </c>
    </row>
    <row r="639" spans="1:3">
      <c r="A639">
        <v>637</v>
      </c>
      <c r="B639">
        <v>1002821.93101564</v>
      </c>
      <c r="C639">
        <v>2868373.9198693</v>
      </c>
    </row>
    <row r="640" spans="1:3">
      <c r="A640">
        <v>638</v>
      </c>
      <c r="B640">
        <v>1002737.95031888</v>
      </c>
      <c r="C640">
        <v>2868330.89777283</v>
      </c>
    </row>
    <row r="641" spans="1:3">
      <c r="A641">
        <v>639</v>
      </c>
      <c r="B641">
        <v>1002991.45518284</v>
      </c>
      <c r="C641">
        <v>2868443.8307942</v>
      </c>
    </row>
    <row r="642" spans="1:3">
      <c r="A642">
        <v>640</v>
      </c>
      <c r="B642">
        <v>1003015.13136282</v>
      </c>
      <c r="C642">
        <v>2868453.6351769</v>
      </c>
    </row>
    <row r="643" spans="1:3">
      <c r="A643">
        <v>641</v>
      </c>
      <c r="B643">
        <v>1002999.94921099</v>
      </c>
      <c r="C643">
        <v>2868429.98025774</v>
      </c>
    </row>
    <row r="644" spans="1:3">
      <c r="A644">
        <v>642</v>
      </c>
      <c r="B644">
        <v>1003084.47522359</v>
      </c>
      <c r="C644">
        <v>2868462.21268328</v>
      </c>
    </row>
    <row r="645" spans="1:3">
      <c r="A645">
        <v>643</v>
      </c>
      <c r="B645">
        <v>1003134.99092427</v>
      </c>
      <c r="C645">
        <v>2868489.25731304</v>
      </c>
    </row>
    <row r="646" spans="1:3">
      <c r="A646">
        <v>644</v>
      </c>
      <c r="B646">
        <v>1003069.75160419</v>
      </c>
      <c r="C646">
        <v>2868462.20978546</v>
      </c>
    </row>
    <row r="647" spans="1:3">
      <c r="A647">
        <v>645</v>
      </c>
      <c r="B647">
        <v>1003084.73547108</v>
      </c>
      <c r="C647">
        <v>2868475.03498216</v>
      </c>
    </row>
    <row r="648" spans="1:3">
      <c r="A648">
        <v>646</v>
      </c>
      <c r="B648">
        <v>1003128.88425046</v>
      </c>
      <c r="C648">
        <v>2868485.31547014</v>
      </c>
    </row>
    <row r="649" spans="1:3">
      <c r="A649">
        <v>647</v>
      </c>
      <c r="B649">
        <v>1003426.23080535</v>
      </c>
      <c r="C649">
        <v>2868600.9534077</v>
      </c>
    </row>
    <row r="650" spans="1:3">
      <c r="A650">
        <v>648</v>
      </c>
      <c r="B650">
        <v>1003178.89837267</v>
      </c>
      <c r="C650">
        <v>2868509.21025337</v>
      </c>
    </row>
    <row r="651" spans="1:3">
      <c r="A651">
        <v>649</v>
      </c>
      <c r="B651">
        <v>1003195.65141897</v>
      </c>
      <c r="C651">
        <v>2868514.38042985</v>
      </c>
    </row>
    <row r="652" spans="1:3">
      <c r="A652">
        <v>650</v>
      </c>
      <c r="B652">
        <v>1003009.7133533</v>
      </c>
      <c r="C652">
        <v>2868432.93132755</v>
      </c>
    </row>
    <row r="653" spans="1:3">
      <c r="A653">
        <v>651</v>
      </c>
      <c r="B653">
        <v>1002849.1999325</v>
      </c>
      <c r="C653">
        <v>2868356.68649558</v>
      </c>
    </row>
    <row r="654" spans="1:3">
      <c r="A654">
        <v>652</v>
      </c>
      <c r="B654">
        <v>1002978.30497417</v>
      </c>
      <c r="C654">
        <v>2868422.2403788</v>
      </c>
    </row>
    <row r="655" spans="1:3">
      <c r="A655">
        <v>653</v>
      </c>
      <c r="B655">
        <v>1002944.89967323</v>
      </c>
      <c r="C655">
        <v>2868400.46666888</v>
      </c>
    </row>
    <row r="656" spans="1:3">
      <c r="A656">
        <v>654</v>
      </c>
      <c r="B656">
        <v>1003125.42175751</v>
      </c>
      <c r="C656">
        <v>2868486.12247284</v>
      </c>
    </row>
    <row r="657" spans="1:3">
      <c r="A657">
        <v>655</v>
      </c>
      <c r="B657">
        <v>1002811.79442231</v>
      </c>
      <c r="C657">
        <v>2868362.84802208</v>
      </c>
    </row>
    <row r="658" spans="1:3">
      <c r="A658">
        <v>656</v>
      </c>
      <c r="B658">
        <v>1002703.61599792</v>
      </c>
      <c r="C658">
        <v>2868316.61100969</v>
      </c>
    </row>
    <row r="659" spans="1:3">
      <c r="A659">
        <v>657</v>
      </c>
      <c r="B659">
        <v>1002532.37589011</v>
      </c>
      <c r="C659">
        <v>2868234.67407162</v>
      </c>
    </row>
    <row r="660" spans="1:3">
      <c r="A660">
        <v>658</v>
      </c>
      <c r="B660">
        <v>1002802.66557041</v>
      </c>
      <c r="C660">
        <v>2868363.00321325</v>
      </c>
    </row>
    <row r="661" spans="1:3">
      <c r="A661">
        <v>659</v>
      </c>
      <c r="B661">
        <v>1002953.39935012</v>
      </c>
      <c r="C661">
        <v>2868425.90856508</v>
      </c>
    </row>
    <row r="662" spans="1:3">
      <c r="A662">
        <v>660</v>
      </c>
      <c r="B662">
        <v>1002755.7866794</v>
      </c>
      <c r="C662">
        <v>2868338.01736387</v>
      </c>
    </row>
    <row r="663" spans="1:3">
      <c r="A663">
        <v>661</v>
      </c>
      <c r="B663">
        <v>1002946.37646954</v>
      </c>
      <c r="C663">
        <v>2868412.59853562</v>
      </c>
    </row>
    <row r="664" spans="1:3">
      <c r="A664">
        <v>662</v>
      </c>
      <c r="B664">
        <v>1002748.50459624</v>
      </c>
      <c r="C664">
        <v>2868328.54008724</v>
      </c>
    </row>
    <row r="665" spans="1:3">
      <c r="A665">
        <v>663</v>
      </c>
      <c r="B665">
        <v>1002895.75736149</v>
      </c>
      <c r="C665">
        <v>2868399.11807489</v>
      </c>
    </row>
    <row r="666" spans="1:3">
      <c r="A666">
        <v>664</v>
      </c>
      <c r="B666">
        <v>1002996.92678246</v>
      </c>
      <c r="C666">
        <v>2868432.79012874</v>
      </c>
    </row>
    <row r="667" spans="1:3">
      <c r="A667">
        <v>665</v>
      </c>
      <c r="B667">
        <v>1002692.14004887</v>
      </c>
      <c r="C667">
        <v>2868303.99635469</v>
      </c>
    </row>
    <row r="668" spans="1:3">
      <c r="A668">
        <v>666</v>
      </c>
      <c r="B668">
        <v>1002898.94898295</v>
      </c>
      <c r="C668">
        <v>2868391.05894753</v>
      </c>
    </row>
    <row r="669" spans="1:3">
      <c r="A669">
        <v>667</v>
      </c>
      <c r="B669">
        <v>1002961.76747915</v>
      </c>
      <c r="C669">
        <v>2868425.89897966</v>
      </c>
    </row>
    <row r="670" spans="1:3">
      <c r="A670">
        <v>668</v>
      </c>
      <c r="B670">
        <v>1002844.92563344</v>
      </c>
      <c r="C670">
        <v>2868368.30625145</v>
      </c>
    </row>
    <row r="671" spans="1:3">
      <c r="A671">
        <v>669</v>
      </c>
      <c r="B671">
        <v>1002814.90489712</v>
      </c>
      <c r="C671">
        <v>2868344.3325048</v>
      </c>
    </row>
    <row r="672" spans="1:3">
      <c r="A672">
        <v>670</v>
      </c>
      <c r="B672">
        <v>1002705.4232382</v>
      </c>
      <c r="C672">
        <v>2868308.89424995</v>
      </c>
    </row>
    <row r="673" spans="1:3">
      <c r="A673">
        <v>671</v>
      </c>
      <c r="B673">
        <v>1002876.99955133</v>
      </c>
      <c r="C673">
        <v>2868382.09613082</v>
      </c>
    </row>
    <row r="674" spans="1:3">
      <c r="A674">
        <v>672</v>
      </c>
      <c r="B674">
        <v>1002900.16319449</v>
      </c>
      <c r="C674">
        <v>2868390.6281443</v>
      </c>
    </row>
    <row r="675" spans="1:3">
      <c r="A675">
        <v>673</v>
      </c>
      <c r="B675">
        <v>1002990.55546135</v>
      </c>
      <c r="C675">
        <v>2868439.50235284</v>
      </c>
    </row>
    <row r="676" spans="1:3">
      <c r="A676">
        <v>674</v>
      </c>
      <c r="B676">
        <v>1002916.09743152</v>
      </c>
      <c r="C676">
        <v>2868392.94679262</v>
      </c>
    </row>
    <row r="677" spans="1:3">
      <c r="A677">
        <v>675</v>
      </c>
      <c r="B677">
        <v>1002672.17849429</v>
      </c>
      <c r="C677">
        <v>2868281.4887202</v>
      </c>
    </row>
    <row r="678" spans="1:3">
      <c r="A678">
        <v>676</v>
      </c>
      <c r="B678">
        <v>1002787.13773129</v>
      </c>
      <c r="C678">
        <v>2868343.21513022</v>
      </c>
    </row>
    <row r="679" spans="1:3">
      <c r="A679">
        <v>677</v>
      </c>
      <c r="B679">
        <v>1003373.16236516</v>
      </c>
      <c r="C679">
        <v>2868595.34658866</v>
      </c>
    </row>
    <row r="680" spans="1:3">
      <c r="A680">
        <v>678</v>
      </c>
      <c r="B680">
        <v>1002926.13898312</v>
      </c>
      <c r="C680">
        <v>2868407.57404874</v>
      </c>
    </row>
    <row r="681" spans="1:3">
      <c r="A681">
        <v>679</v>
      </c>
      <c r="B681">
        <v>1002854.5573724</v>
      </c>
      <c r="C681">
        <v>2868371.90095618</v>
      </c>
    </row>
    <row r="682" spans="1:3">
      <c r="A682">
        <v>680</v>
      </c>
      <c r="B682">
        <v>1002908.74867952</v>
      </c>
      <c r="C682">
        <v>2868391.39927941</v>
      </c>
    </row>
    <row r="683" spans="1:3">
      <c r="A683">
        <v>681</v>
      </c>
      <c r="B683">
        <v>1002917.90696782</v>
      </c>
      <c r="C683">
        <v>2868397.47018328</v>
      </c>
    </row>
    <row r="684" spans="1:3">
      <c r="A684">
        <v>682</v>
      </c>
      <c r="B684">
        <v>1002907.23603659</v>
      </c>
      <c r="C684">
        <v>2868400.47789139</v>
      </c>
    </row>
    <row r="685" spans="1:3">
      <c r="A685">
        <v>683</v>
      </c>
      <c r="B685">
        <v>1003015.47408927</v>
      </c>
      <c r="C685">
        <v>2868439.37900688</v>
      </c>
    </row>
    <row r="686" spans="1:3">
      <c r="A686">
        <v>684</v>
      </c>
      <c r="B686">
        <v>1003096.14908109</v>
      </c>
      <c r="C686">
        <v>2868466.80917191</v>
      </c>
    </row>
    <row r="687" spans="1:3">
      <c r="A687">
        <v>685</v>
      </c>
      <c r="B687">
        <v>1003066.50008684</v>
      </c>
      <c r="C687">
        <v>2868454.02848354</v>
      </c>
    </row>
    <row r="688" spans="1:3">
      <c r="A688">
        <v>686</v>
      </c>
      <c r="B688">
        <v>1003121.39726556</v>
      </c>
      <c r="C688">
        <v>2868479.555265</v>
      </c>
    </row>
    <row r="689" spans="1:3">
      <c r="A689">
        <v>687</v>
      </c>
      <c r="B689">
        <v>1003138.70848831</v>
      </c>
      <c r="C689">
        <v>2868485.54539276</v>
      </c>
    </row>
    <row r="690" spans="1:3">
      <c r="A690">
        <v>688</v>
      </c>
      <c r="B690">
        <v>1003110.36544592</v>
      </c>
      <c r="C690">
        <v>2868471.96875926</v>
      </c>
    </row>
    <row r="691" spans="1:3">
      <c r="A691">
        <v>689</v>
      </c>
      <c r="B691">
        <v>1003122.03279864</v>
      </c>
      <c r="C691">
        <v>2868480.29604746</v>
      </c>
    </row>
    <row r="692" spans="1:3">
      <c r="A692">
        <v>690</v>
      </c>
      <c r="B692">
        <v>1003238.6827239</v>
      </c>
      <c r="C692">
        <v>2868526.36459679</v>
      </c>
    </row>
    <row r="693" spans="1:3">
      <c r="A693">
        <v>691</v>
      </c>
      <c r="B693">
        <v>1003283.82057107</v>
      </c>
      <c r="C693">
        <v>2868545.70065473</v>
      </c>
    </row>
    <row r="694" spans="1:3">
      <c r="A694">
        <v>692</v>
      </c>
      <c r="B694">
        <v>1003430.0097384</v>
      </c>
      <c r="C694">
        <v>2868609.36813844</v>
      </c>
    </row>
    <row r="695" spans="1:3">
      <c r="A695">
        <v>693</v>
      </c>
      <c r="B695">
        <v>1003288.62232155</v>
      </c>
      <c r="C695">
        <v>2868549.73961377</v>
      </c>
    </row>
    <row r="696" spans="1:3">
      <c r="A696">
        <v>694</v>
      </c>
      <c r="B696">
        <v>1003149.04935438</v>
      </c>
      <c r="C696">
        <v>2868486.86494316</v>
      </c>
    </row>
    <row r="697" spans="1:3">
      <c r="A697">
        <v>695</v>
      </c>
      <c r="B697">
        <v>1003280.95010846</v>
      </c>
      <c r="C697">
        <v>2868544.22942205</v>
      </c>
    </row>
    <row r="698" spans="1:3">
      <c r="A698">
        <v>696</v>
      </c>
      <c r="B698">
        <v>1003305.87613677</v>
      </c>
      <c r="C698">
        <v>2868548.63547264</v>
      </c>
    </row>
    <row r="699" spans="1:3">
      <c r="A699">
        <v>697</v>
      </c>
      <c r="B699">
        <v>1003220.68867898</v>
      </c>
      <c r="C699">
        <v>2868519.66384124</v>
      </c>
    </row>
    <row r="700" spans="1:3">
      <c r="A700">
        <v>698</v>
      </c>
      <c r="B700">
        <v>1003174.08211593</v>
      </c>
      <c r="C700">
        <v>2868505.72014572</v>
      </c>
    </row>
    <row r="701" spans="1:3">
      <c r="A701">
        <v>699</v>
      </c>
      <c r="B701">
        <v>1003121.47386921</v>
      </c>
      <c r="C701">
        <v>2868484.63375046</v>
      </c>
    </row>
    <row r="702" spans="1:3">
      <c r="A702">
        <v>700</v>
      </c>
      <c r="B702">
        <v>1002984.20129914</v>
      </c>
      <c r="C702">
        <v>2868420.12720931</v>
      </c>
    </row>
    <row r="703" spans="1:3">
      <c r="A703">
        <v>701</v>
      </c>
      <c r="B703">
        <v>1003017.36978355</v>
      </c>
      <c r="C703">
        <v>2868435.82759457</v>
      </c>
    </row>
    <row r="704" spans="1:3">
      <c r="A704">
        <v>702</v>
      </c>
      <c r="B704">
        <v>1002996.58825663</v>
      </c>
      <c r="C704">
        <v>2868427.80251159</v>
      </c>
    </row>
    <row r="705" spans="1:3">
      <c r="A705">
        <v>703</v>
      </c>
      <c r="B705">
        <v>1003058.49413203</v>
      </c>
      <c r="C705">
        <v>2868454.26963863</v>
      </c>
    </row>
    <row r="706" spans="1:3">
      <c r="A706">
        <v>704</v>
      </c>
      <c r="B706">
        <v>1003148.91106216</v>
      </c>
      <c r="C706">
        <v>2868492.94316201</v>
      </c>
    </row>
    <row r="707" spans="1:3">
      <c r="A707">
        <v>705</v>
      </c>
      <c r="B707">
        <v>1003122.80664201</v>
      </c>
      <c r="C707">
        <v>2868478.54013561</v>
      </c>
    </row>
    <row r="708" spans="1:3">
      <c r="A708">
        <v>706</v>
      </c>
      <c r="B708">
        <v>1003140.23635079</v>
      </c>
      <c r="C708">
        <v>2868487.99821017</v>
      </c>
    </row>
    <row r="709" spans="1:3">
      <c r="A709">
        <v>707</v>
      </c>
      <c r="B709">
        <v>1003090.25734703</v>
      </c>
      <c r="C709">
        <v>2868466.30638484</v>
      </c>
    </row>
    <row r="710" spans="1:3">
      <c r="A710">
        <v>708</v>
      </c>
      <c r="B710">
        <v>1002967.45300308</v>
      </c>
      <c r="C710">
        <v>2868415.43324236</v>
      </c>
    </row>
    <row r="711" spans="1:3">
      <c r="A711">
        <v>709</v>
      </c>
      <c r="B711">
        <v>1003105.85545172</v>
      </c>
      <c r="C711">
        <v>2868473.67037436</v>
      </c>
    </row>
    <row r="712" spans="1:3">
      <c r="A712">
        <v>710</v>
      </c>
      <c r="B712">
        <v>1003062.98974604</v>
      </c>
      <c r="C712">
        <v>2868454.14300455</v>
      </c>
    </row>
    <row r="713" spans="1:3">
      <c r="A713">
        <v>711</v>
      </c>
      <c r="B713">
        <v>1003119.77474416</v>
      </c>
      <c r="C713">
        <v>2868480.73336213</v>
      </c>
    </row>
    <row r="714" spans="1:3">
      <c r="A714">
        <v>712</v>
      </c>
      <c r="B714">
        <v>1003109.8175096</v>
      </c>
      <c r="C714">
        <v>2868472.18085254</v>
      </c>
    </row>
    <row r="715" spans="1:3">
      <c r="A715">
        <v>713</v>
      </c>
      <c r="B715">
        <v>1003219.95700908</v>
      </c>
      <c r="C715">
        <v>2868520.09513247</v>
      </c>
    </row>
    <row r="716" spans="1:3">
      <c r="A716">
        <v>714</v>
      </c>
      <c r="B716">
        <v>1003018.66440763</v>
      </c>
      <c r="C716">
        <v>2868432.48751311</v>
      </c>
    </row>
    <row r="717" spans="1:3">
      <c r="A717">
        <v>715</v>
      </c>
      <c r="B717">
        <v>1003004.74072349</v>
      </c>
      <c r="C717">
        <v>2868424.61076927</v>
      </c>
    </row>
    <row r="718" spans="1:3">
      <c r="A718">
        <v>716</v>
      </c>
      <c r="B718">
        <v>1003004.55820542</v>
      </c>
      <c r="C718">
        <v>2868434.75396097</v>
      </c>
    </row>
    <row r="719" spans="1:3">
      <c r="A719">
        <v>717</v>
      </c>
      <c r="B719">
        <v>1002969.77495633</v>
      </c>
      <c r="C719">
        <v>2868411.67016033</v>
      </c>
    </row>
    <row r="720" spans="1:3">
      <c r="A720">
        <v>718</v>
      </c>
      <c r="B720">
        <v>1003006.30423235</v>
      </c>
      <c r="C720">
        <v>2868426.78190354</v>
      </c>
    </row>
    <row r="721" spans="1:3">
      <c r="A721">
        <v>719</v>
      </c>
      <c r="B721">
        <v>1003038.82761436</v>
      </c>
      <c r="C721">
        <v>2868439.77030945</v>
      </c>
    </row>
    <row r="722" spans="1:3">
      <c r="A722">
        <v>720</v>
      </c>
      <c r="B722">
        <v>1002995.3414464</v>
      </c>
      <c r="C722">
        <v>2868426.13540013</v>
      </c>
    </row>
    <row r="723" spans="1:3">
      <c r="A723">
        <v>721</v>
      </c>
      <c r="B723">
        <v>1003105.273387</v>
      </c>
      <c r="C723">
        <v>2868469.69773619</v>
      </c>
    </row>
    <row r="724" spans="1:3">
      <c r="A724">
        <v>722</v>
      </c>
      <c r="B724">
        <v>1002871.47588709</v>
      </c>
      <c r="C724">
        <v>2868369.92393684</v>
      </c>
    </row>
    <row r="725" spans="1:3">
      <c r="A725">
        <v>723</v>
      </c>
      <c r="B725">
        <v>1003064.26656805</v>
      </c>
      <c r="C725">
        <v>2868449.16371391</v>
      </c>
    </row>
    <row r="726" spans="1:3">
      <c r="A726">
        <v>724</v>
      </c>
      <c r="B726">
        <v>1003019.65919412</v>
      </c>
      <c r="C726">
        <v>2868440.13651098</v>
      </c>
    </row>
    <row r="727" spans="1:3">
      <c r="A727">
        <v>725</v>
      </c>
      <c r="B727">
        <v>1002966.43708005</v>
      </c>
      <c r="C727">
        <v>2868409.52873327</v>
      </c>
    </row>
    <row r="728" spans="1:3">
      <c r="A728">
        <v>726</v>
      </c>
      <c r="B728">
        <v>1002929.00151241</v>
      </c>
      <c r="C728">
        <v>2868394.01279224</v>
      </c>
    </row>
    <row r="729" spans="1:3">
      <c r="A729">
        <v>727</v>
      </c>
      <c r="B729">
        <v>1003034.06092529</v>
      </c>
      <c r="C729">
        <v>2868438.56832572</v>
      </c>
    </row>
    <row r="730" spans="1:3">
      <c r="A730">
        <v>728</v>
      </c>
      <c r="B730">
        <v>1003016.22103939</v>
      </c>
      <c r="C730">
        <v>2868433.27242238</v>
      </c>
    </row>
    <row r="731" spans="1:3">
      <c r="A731">
        <v>729</v>
      </c>
      <c r="B731">
        <v>1002984.02578877</v>
      </c>
      <c r="C731">
        <v>2868422.81668872</v>
      </c>
    </row>
    <row r="732" spans="1:3">
      <c r="A732">
        <v>730</v>
      </c>
      <c r="B732">
        <v>1003072.57145469</v>
      </c>
      <c r="C732">
        <v>2868461.65385312</v>
      </c>
    </row>
    <row r="733" spans="1:3">
      <c r="A733">
        <v>731</v>
      </c>
      <c r="B733">
        <v>1003012.65903153</v>
      </c>
      <c r="C733">
        <v>2868431.58055285</v>
      </c>
    </row>
    <row r="734" spans="1:3">
      <c r="A734">
        <v>732</v>
      </c>
      <c r="B734">
        <v>1003108.41942765</v>
      </c>
      <c r="C734">
        <v>2868472.72470172</v>
      </c>
    </row>
    <row r="735" spans="1:3">
      <c r="A735">
        <v>733</v>
      </c>
      <c r="B735">
        <v>1003117.44813196</v>
      </c>
      <c r="C735">
        <v>2868476.66669419</v>
      </c>
    </row>
    <row r="736" spans="1:3">
      <c r="A736">
        <v>734</v>
      </c>
      <c r="B736">
        <v>1003141.64702074</v>
      </c>
      <c r="C736">
        <v>2868480.9453851</v>
      </c>
    </row>
    <row r="737" spans="1:3">
      <c r="A737">
        <v>735</v>
      </c>
      <c r="B737">
        <v>1003052.75087783</v>
      </c>
      <c r="C737">
        <v>2868445.98414179</v>
      </c>
    </row>
    <row r="738" spans="1:3">
      <c r="A738">
        <v>736</v>
      </c>
      <c r="B738">
        <v>1003220.93902512</v>
      </c>
      <c r="C738">
        <v>2868518.90097306</v>
      </c>
    </row>
    <row r="739" spans="1:3">
      <c r="A739">
        <v>737</v>
      </c>
      <c r="B739">
        <v>1003124.43301026</v>
      </c>
      <c r="C739">
        <v>2868480.87826264</v>
      </c>
    </row>
    <row r="740" spans="1:3">
      <c r="A740">
        <v>738</v>
      </c>
      <c r="B740">
        <v>1003174.8142993</v>
      </c>
      <c r="C740">
        <v>2868505.21781612</v>
      </c>
    </row>
    <row r="741" spans="1:3">
      <c r="A741">
        <v>739</v>
      </c>
      <c r="B741">
        <v>1003219.27784423</v>
      </c>
      <c r="C741">
        <v>2868520.21006385</v>
      </c>
    </row>
    <row r="742" spans="1:3">
      <c r="A742">
        <v>740</v>
      </c>
      <c r="B742">
        <v>1003092.11840299</v>
      </c>
      <c r="C742">
        <v>2868466.68450705</v>
      </c>
    </row>
    <row r="743" spans="1:3">
      <c r="A743">
        <v>741</v>
      </c>
      <c r="B743">
        <v>1003092.8916258</v>
      </c>
      <c r="C743">
        <v>2868463.08035707</v>
      </c>
    </row>
    <row r="744" spans="1:3">
      <c r="A744">
        <v>742</v>
      </c>
      <c r="B744">
        <v>1003010.62673694</v>
      </c>
      <c r="C744">
        <v>2868426.70935626</v>
      </c>
    </row>
    <row r="745" spans="1:3">
      <c r="A745">
        <v>743</v>
      </c>
      <c r="B745">
        <v>1003166.82181242</v>
      </c>
      <c r="C745">
        <v>2868493.58005643</v>
      </c>
    </row>
    <row r="746" spans="1:3">
      <c r="A746">
        <v>744</v>
      </c>
      <c r="B746">
        <v>1002961.75735502</v>
      </c>
      <c r="C746">
        <v>2868405.7872186</v>
      </c>
    </row>
    <row r="747" spans="1:3">
      <c r="A747">
        <v>745</v>
      </c>
      <c r="B747">
        <v>1002901.70651873</v>
      </c>
      <c r="C747">
        <v>2868380.22988829</v>
      </c>
    </row>
    <row r="748" spans="1:3">
      <c r="A748">
        <v>746</v>
      </c>
      <c r="B748">
        <v>1002985.66601783</v>
      </c>
      <c r="C748">
        <v>2868413.14507817</v>
      </c>
    </row>
    <row r="749" spans="1:3">
      <c r="A749">
        <v>747</v>
      </c>
      <c r="B749">
        <v>1002862.97927125</v>
      </c>
      <c r="C749">
        <v>2868362.41795068</v>
      </c>
    </row>
    <row r="750" spans="1:3">
      <c r="A750">
        <v>748</v>
      </c>
      <c r="B750">
        <v>1002833.53457152</v>
      </c>
      <c r="C750">
        <v>2868358.75316524</v>
      </c>
    </row>
    <row r="751" spans="1:3">
      <c r="A751">
        <v>749</v>
      </c>
      <c r="B751">
        <v>1002910.47799038</v>
      </c>
      <c r="C751">
        <v>2868382.51535663</v>
      </c>
    </row>
    <row r="752" spans="1:3">
      <c r="A752">
        <v>750</v>
      </c>
      <c r="B752">
        <v>1002748.40362267</v>
      </c>
      <c r="C752">
        <v>2868314.41661622</v>
      </c>
    </row>
    <row r="753" spans="1:3">
      <c r="A753">
        <v>751</v>
      </c>
      <c r="B753">
        <v>1002960.39029954</v>
      </c>
      <c r="C753">
        <v>2868404.16238316</v>
      </c>
    </row>
    <row r="754" spans="1:3">
      <c r="A754">
        <v>752</v>
      </c>
      <c r="B754">
        <v>1002870.80302162</v>
      </c>
      <c r="C754">
        <v>2868365.50623895</v>
      </c>
    </row>
    <row r="755" spans="1:3">
      <c r="A755">
        <v>753</v>
      </c>
      <c r="B755">
        <v>1002964.72839434</v>
      </c>
      <c r="C755">
        <v>2868406.18582981</v>
      </c>
    </row>
    <row r="756" spans="1:3">
      <c r="A756">
        <v>754</v>
      </c>
      <c r="B756">
        <v>1002947.46229539</v>
      </c>
      <c r="C756">
        <v>2868403.45831284</v>
      </c>
    </row>
    <row r="757" spans="1:3">
      <c r="A757">
        <v>755</v>
      </c>
      <c r="B757">
        <v>1002916.45746231</v>
      </c>
      <c r="C757">
        <v>2868380.7794949</v>
      </c>
    </row>
    <row r="758" spans="1:3">
      <c r="A758">
        <v>756</v>
      </c>
      <c r="B758">
        <v>1002835.53935547</v>
      </c>
      <c r="C758">
        <v>2868349.34093902</v>
      </c>
    </row>
    <row r="759" spans="1:3">
      <c r="A759">
        <v>757</v>
      </c>
      <c r="B759">
        <v>1002850.3313099</v>
      </c>
      <c r="C759">
        <v>2868355.90075219</v>
      </c>
    </row>
    <row r="760" spans="1:3">
      <c r="A760">
        <v>758</v>
      </c>
      <c r="B760">
        <v>1003015.30062981</v>
      </c>
      <c r="C760">
        <v>2868426.93297333</v>
      </c>
    </row>
    <row r="761" spans="1:3">
      <c r="A761">
        <v>759</v>
      </c>
      <c r="B761">
        <v>1002979.73748966</v>
      </c>
      <c r="C761">
        <v>2868410.75704368</v>
      </c>
    </row>
    <row r="762" spans="1:3">
      <c r="A762">
        <v>760</v>
      </c>
      <c r="B762">
        <v>1002966.54580952</v>
      </c>
      <c r="C762">
        <v>2868400.87374763</v>
      </c>
    </row>
    <row r="763" spans="1:3">
      <c r="A763">
        <v>761</v>
      </c>
      <c r="B763">
        <v>1003035.04306774</v>
      </c>
      <c r="C763">
        <v>2868435.4162286</v>
      </c>
    </row>
    <row r="764" spans="1:3">
      <c r="A764">
        <v>762</v>
      </c>
      <c r="B764">
        <v>1002967.65869663</v>
      </c>
      <c r="C764">
        <v>2868409.87264522</v>
      </c>
    </row>
    <row r="765" spans="1:3">
      <c r="A765">
        <v>763</v>
      </c>
      <c r="B765">
        <v>1002916.17672274</v>
      </c>
      <c r="C765">
        <v>2868388.18473797</v>
      </c>
    </row>
    <row r="766" spans="1:3">
      <c r="A766">
        <v>764</v>
      </c>
      <c r="B766">
        <v>1003169.73862478</v>
      </c>
      <c r="C766">
        <v>2868496.0156447</v>
      </c>
    </row>
    <row r="767" spans="1:3">
      <c r="A767">
        <v>765</v>
      </c>
      <c r="B767">
        <v>1002955.85427117</v>
      </c>
      <c r="C767">
        <v>2868401.90146841</v>
      </c>
    </row>
    <row r="768" spans="1:3">
      <c r="A768">
        <v>766</v>
      </c>
      <c r="B768">
        <v>1002842.81232733</v>
      </c>
      <c r="C768">
        <v>2868360.99412963</v>
      </c>
    </row>
    <row r="769" spans="1:3">
      <c r="A769">
        <v>767</v>
      </c>
      <c r="B769">
        <v>1002963.42822705</v>
      </c>
      <c r="C769">
        <v>2868408.47734769</v>
      </c>
    </row>
    <row r="770" spans="1:3">
      <c r="A770">
        <v>768</v>
      </c>
      <c r="B770">
        <v>1003032.23376622</v>
      </c>
      <c r="C770">
        <v>2868435.92334743</v>
      </c>
    </row>
    <row r="771" spans="1:3">
      <c r="A771">
        <v>769</v>
      </c>
      <c r="B771">
        <v>1002916.90797064</v>
      </c>
      <c r="C771">
        <v>2868388.92976394</v>
      </c>
    </row>
    <row r="772" spans="1:3">
      <c r="A772">
        <v>770</v>
      </c>
      <c r="B772">
        <v>1002928.01707874</v>
      </c>
      <c r="C772">
        <v>2868389.80716535</v>
      </c>
    </row>
    <row r="773" spans="1:3">
      <c r="A773">
        <v>771</v>
      </c>
      <c r="B773">
        <v>1002980.562608</v>
      </c>
      <c r="C773">
        <v>2868415.75559781</v>
      </c>
    </row>
    <row r="774" spans="1:3">
      <c r="A774">
        <v>772</v>
      </c>
      <c r="B774">
        <v>1003052.04560177</v>
      </c>
      <c r="C774">
        <v>2868443.95306866</v>
      </c>
    </row>
    <row r="775" spans="1:3">
      <c r="A775">
        <v>773</v>
      </c>
      <c r="B775">
        <v>1002985.13562023</v>
      </c>
      <c r="C775">
        <v>2868419.98926938</v>
      </c>
    </row>
    <row r="776" spans="1:3">
      <c r="A776">
        <v>774</v>
      </c>
      <c r="B776">
        <v>1002992.99512103</v>
      </c>
      <c r="C776">
        <v>2868422.64258189</v>
      </c>
    </row>
    <row r="777" spans="1:3">
      <c r="A777">
        <v>775</v>
      </c>
      <c r="B777">
        <v>1002989.32409055</v>
      </c>
      <c r="C777">
        <v>2868419.69375955</v>
      </c>
    </row>
    <row r="778" spans="1:3">
      <c r="A778">
        <v>776</v>
      </c>
      <c r="B778">
        <v>1003000.59871814</v>
      </c>
      <c r="C778">
        <v>2868425.10863926</v>
      </c>
    </row>
    <row r="779" spans="1:3">
      <c r="A779">
        <v>777</v>
      </c>
      <c r="B779">
        <v>1002911.50145753</v>
      </c>
      <c r="C779">
        <v>2868385.25502899</v>
      </c>
    </row>
    <row r="780" spans="1:3">
      <c r="A780">
        <v>778</v>
      </c>
      <c r="B780">
        <v>1002873.13497808</v>
      </c>
      <c r="C780">
        <v>2868369.11448532</v>
      </c>
    </row>
    <row r="781" spans="1:3">
      <c r="A781">
        <v>779</v>
      </c>
      <c r="B781">
        <v>1002967.34424993</v>
      </c>
      <c r="C781">
        <v>2868411.60738375</v>
      </c>
    </row>
    <row r="782" spans="1:3">
      <c r="A782">
        <v>780</v>
      </c>
      <c r="B782">
        <v>1002911.4583053</v>
      </c>
      <c r="C782">
        <v>2868386.36587484</v>
      </c>
    </row>
    <row r="783" spans="1:3">
      <c r="A783">
        <v>781</v>
      </c>
      <c r="B783">
        <v>1002982.82273011</v>
      </c>
      <c r="C783">
        <v>2868416.46150591</v>
      </c>
    </row>
    <row r="784" spans="1:3">
      <c r="A784">
        <v>782</v>
      </c>
      <c r="B784">
        <v>1002876.98907713</v>
      </c>
      <c r="C784">
        <v>2868371.52090674</v>
      </c>
    </row>
    <row r="785" spans="1:3">
      <c r="A785">
        <v>783</v>
      </c>
      <c r="B785">
        <v>1002890.71943575</v>
      </c>
      <c r="C785">
        <v>2868382.14793275</v>
      </c>
    </row>
    <row r="786" spans="1:3">
      <c r="A786">
        <v>784</v>
      </c>
      <c r="B786">
        <v>1002936.48158198</v>
      </c>
      <c r="C786">
        <v>2868397.0012861</v>
      </c>
    </row>
    <row r="787" spans="1:3">
      <c r="A787">
        <v>785</v>
      </c>
      <c r="B787">
        <v>1002925.78676229</v>
      </c>
      <c r="C787">
        <v>2868392.18220383</v>
      </c>
    </row>
    <row r="788" spans="1:3">
      <c r="A788">
        <v>786</v>
      </c>
      <c r="B788">
        <v>1002867.94694518</v>
      </c>
      <c r="C788">
        <v>2868368.09330388</v>
      </c>
    </row>
    <row r="789" spans="1:3">
      <c r="A789">
        <v>787</v>
      </c>
      <c r="B789">
        <v>1002877.25168166</v>
      </c>
      <c r="C789">
        <v>2868372.7093375</v>
      </c>
    </row>
    <row r="790" spans="1:3">
      <c r="A790">
        <v>788</v>
      </c>
      <c r="B790">
        <v>1002914.98983101</v>
      </c>
      <c r="C790">
        <v>2868386.46665208</v>
      </c>
    </row>
    <row r="791" spans="1:3">
      <c r="A791">
        <v>789</v>
      </c>
      <c r="B791">
        <v>1002945.0655804</v>
      </c>
      <c r="C791">
        <v>2868402.26392242</v>
      </c>
    </row>
    <row r="792" spans="1:3">
      <c r="A792">
        <v>790</v>
      </c>
      <c r="B792">
        <v>1002876.42584365</v>
      </c>
      <c r="C792">
        <v>2868371.25092482</v>
      </c>
    </row>
    <row r="793" spans="1:3">
      <c r="A793">
        <v>791</v>
      </c>
      <c r="B793">
        <v>1002882.83124516</v>
      </c>
      <c r="C793">
        <v>2868372.28244599</v>
      </c>
    </row>
    <row r="794" spans="1:3">
      <c r="A794">
        <v>792</v>
      </c>
      <c r="B794">
        <v>1002889.48949893</v>
      </c>
      <c r="C794">
        <v>2868375.54224391</v>
      </c>
    </row>
    <row r="795" spans="1:3">
      <c r="A795">
        <v>793</v>
      </c>
      <c r="B795">
        <v>1002873.1368696</v>
      </c>
      <c r="C795">
        <v>2868365.11119006</v>
      </c>
    </row>
    <row r="796" spans="1:3">
      <c r="A796">
        <v>794</v>
      </c>
      <c r="B796">
        <v>1002937.70233528</v>
      </c>
      <c r="C796">
        <v>2868396.5284145</v>
      </c>
    </row>
    <row r="797" spans="1:3">
      <c r="A797">
        <v>795</v>
      </c>
      <c r="B797">
        <v>1002860.81538832</v>
      </c>
      <c r="C797">
        <v>2868364.24897163</v>
      </c>
    </row>
    <row r="798" spans="1:3">
      <c r="A798">
        <v>796</v>
      </c>
      <c r="B798">
        <v>1002863.50430327</v>
      </c>
      <c r="C798">
        <v>2868364.36616134</v>
      </c>
    </row>
    <row r="799" spans="1:3">
      <c r="A799">
        <v>797</v>
      </c>
      <c r="B799">
        <v>1002922.29871464</v>
      </c>
      <c r="C799">
        <v>2868391.91068376</v>
      </c>
    </row>
    <row r="800" spans="1:3">
      <c r="A800">
        <v>798</v>
      </c>
      <c r="B800">
        <v>1002917.35478928</v>
      </c>
      <c r="C800">
        <v>2868389.88267917</v>
      </c>
    </row>
    <row r="801" spans="1:3">
      <c r="A801">
        <v>799</v>
      </c>
      <c r="B801">
        <v>1002995.14858021</v>
      </c>
      <c r="C801">
        <v>2868423.04198434</v>
      </c>
    </row>
    <row r="802" spans="1:3">
      <c r="A802">
        <v>800</v>
      </c>
      <c r="B802">
        <v>1002936.6053918</v>
      </c>
      <c r="C802">
        <v>2868398.73046889</v>
      </c>
    </row>
    <row r="803" spans="1:3">
      <c r="A803">
        <v>801</v>
      </c>
      <c r="B803">
        <v>1003034.6730027</v>
      </c>
      <c r="C803">
        <v>2868442.23265448</v>
      </c>
    </row>
    <row r="804" spans="1:3">
      <c r="A804">
        <v>802</v>
      </c>
      <c r="B804">
        <v>1003046.36601671</v>
      </c>
      <c r="C804">
        <v>2868447.02128596</v>
      </c>
    </row>
    <row r="805" spans="1:3">
      <c r="A805">
        <v>803</v>
      </c>
      <c r="B805">
        <v>1003030.2092533</v>
      </c>
      <c r="C805">
        <v>2868438.05256683</v>
      </c>
    </row>
    <row r="806" spans="1:3">
      <c r="A806">
        <v>804</v>
      </c>
      <c r="B806">
        <v>1003016.29876784</v>
      </c>
      <c r="C806">
        <v>2868433.25481525</v>
      </c>
    </row>
    <row r="807" spans="1:3">
      <c r="A807">
        <v>805</v>
      </c>
      <c r="B807">
        <v>1003014.38600645</v>
      </c>
      <c r="C807">
        <v>2868430.12305959</v>
      </c>
    </row>
    <row r="808" spans="1:3">
      <c r="A808">
        <v>806</v>
      </c>
      <c r="B808">
        <v>1003011.10931268</v>
      </c>
      <c r="C808">
        <v>2868429.93621148</v>
      </c>
    </row>
    <row r="809" spans="1:3">
      <c r="A809">
        <v>807</v>
      </c>
      <c r="B809">
        <v>1003019.67358774</v>
      </c>
      <c r="C809">
        <v>2868434.90733515</v>
      </c>
    </row>
    <row r="810" spans="1:3">
      <c r="A810">
        <v>808</v>
      </c>
      <c r="B810">
        <v>1003032.99985876</v>
      </c>
      <c r="C810">
        <v>2868438.97657575</v>
      </c>
    </row>
    <row r="811" spans="1:3">
      <c r="A811">
        <v>809</v>
      </c>
      <c r="B811">
        <v>1003076.1326878</v>
      </c>
      <c r="C811">
        <v>2868456.87751597</v>
      </c>
    </row>
    <row r="812" spans="1:3">
      <c r="A812">
        <v>810</v>
      </c>
      <c r="B812">
        <v>1003039.90601457</v>
      </c>
      <c r="C812">
        <v>2868443.55018576</v>
      </c>
    </row>
    <row r="813" spans="1:3">
      <c r="A813">
        <v>811</v>
      </c>
      <c r="B813">
        <v>1003083.9829938</v>
      </c>
      <c r="C813">
        <v>2868462.19548694</v>
      </c>
    </row>
    <row r="814" spans="1:3">
      <c r="A814">
        <v>812</v>
      </c>
      <c r="B814">
        <v>1003051.11038646</v>
      </c>
      <c r="C814">
        <v>2868447.1288229</v>
      </c>
    </row>
    <row r="815" spans="1:3">
      <c r="A815">
        <v>813</v>
      </c>
      <c r="B815">
        <v>1003073.2850946</v>
      </c>
      <c r="C815">
        <v>2868459.79769197</v>
      </c>
    </row>
    <row r="816" spans="1:3">
      <c r="A816">
        <v>814</v>
      </c>
      <c r="B816">
        <v>1003032.43247829</v>
      </c>
      <c r="C816">
        <v>2868441.27495098</v>
      </c>
    </row>
    <row r="817" spans="1:3">
      <c r="A817">
        <v>815</v>
      </c>
      <c r="B817">
        <v>1003120.89757068</v>
      </c>
      <c r="C817">
        <v>2868480.52058367</v>
      </c>
    </row>
    <row r="818" spans="1:3">
      <c r="A818">
        <v>816</v>
      </c>
      <c r="B818">
        <v>1003035.59600046</v>
      </c>
      <c r="C818">
        <v>2868444.75731174</v>
      </c>
    </row>
    <row r="819" spans="1:3">
      <c r="A819">
        <v>817</v>
      </c>
      <c r="B819">
        <v>1003091.45429765</v>
      </c>
      <c r="C819">
        <v>2868471.59827417</v>
      </c>
    </row>
    <row r="820" spans="1:3">
      <c r="A820">
        <v>818</v>
      </c>
      <c r="B820">
        <v>1003114.15469377</v>
      </c>
      <c r="C820">
        <v>2868480.62454181</v>
      </c>
    </row>
    <row r="821" spans="1:3">
      <c r="A821">
        <v>819</v>
      </c>
      <c r="B821">
        <v>1003151.78046103</v>
      </c>
      <c r="C821">
        <v>2868494.77956635</v>
      </c>
    </row>
    <row r="822" spans="1:3">
      <c r="A822">
        <v>820</v>
      </c>
      <c r="B822">
        <v>1003083.11341839</v>
      </c>
      <c r="C822">
        <v>2868468.19935678</v>
      </c>
    </row>
    <row r="823" spans="1:3">
      <c r="A823">
        <v>821</v>
      </c>
      <c r="B823">
        <v>1003070.45372716</v>
      </c>
      <c r="C823">
        <v>2868462.36657833</v>
      </c>
    </row>
    <row r="824" spans="1:3">
      <c r="A824">
        <v>822</v>
      </c>
      <c r="B824">
        <v>1003081.12000866</v>
      </c>
      <c r="C824">
        <v>2868466.82927551</v>
      </c>
    </row>
    <row r="825" spans="1:3">
      <c r="A825">
        <v>823</v>
      </c>
      <c r="B825">
        <v>1002977.6501164</v>
      </c>
      <c r="C825">
        <v>2868423.53436702</v>
      </c>
    </row>
    <row r="826" spans="1:3">
      <c r="A826">
        <v>824</v>
      </c>
      <c r="B826">
        <v>1003050.84955736</v>
      </c>
      <c r="C826">
        <v>2868453.33378566</v>
      </c>
    </row>
    <row r="827" spans="1:3">
      <c r="A827">
        <v>825</v>
      </c>
      <c r="B827">
        <v>1003114.84150881</v>
      </c>
      <c r="C827">
        <v>2868479.51854584</v>
      </c>
    </row>
    <row r="828" spans="1:3">
      <c r="A828">
        <v>826</v>
      </c>
      <c r="B828">
        <v>1003150.82875441</v>
      </c>
      <c r="C828">
        <v>2868495.43319698</v>
      </c>
    </row>
    <row r="829" spans="1:3">
      <c r="A829">
        <v>827</v>
      </c>
      <c r="B829">
        <v>1003134.16648065</v>
      </c>
      <c r="C829">
        <v>2868484.67470542</v>
      </c>
    </row>
    <row r="830" spans="1:3">
      <c r="A830">
        <v>828</v>
      </c>
      <c r="B830">
        <v>1003119.36022551</v>
      </c>
      <c r="C830">
        <v>2868481.90098913</v>
      </c>
    </row>
    <row r="831" spans="1:3">
      <c r="A831">
        <v>829</v>
      </c>
      <c r="B831">
        <v>1003104.2714012</v>
      </c>
      <c r="C831">
        <v>2868476.82165447</v>
      </c>
    </row>
    <row r="832" spans="1:3">
      <c r="A832">
        <v>830</v>
      </c>
      <c r="B832">
        <v>1003049.87736374</v>
      </c>
      <c r="C832">
        <v>2868453.19240643</v>
      </c>
    </row>
    <row r="833" spans="1:3">
      <c r="A833">
        <v>831</v>
      </c>
      <c r="B833">
        <v>1003115.41855579</v>
      </c>
      <c r="C833">
        <v>2868481.87557214</v>
      </c>
    </row>
    <row r="834" spans="1:3">
      <c r="A834">
        <v>832</v>
      </c>
      <c r="B834">
        <v>1003110.47329077</v>
      </c>
      <c r="C834">
        <v>2868479.88434325</v>
      </c>
    </row>
    <row r="835" spans="1:3">
      <c r="A835">
        <v>833</v>
      </c>
      <c r="B835">
        <v>1003115.6530679</v>
      </c>
      <c r="C835">
        <v>2868481.76741027</v>
      </c>
    </row>
    <row r="836" spans="1:3">
      <c r="A836">
        <v>834</v>
      </c>
      <c r="B836">
        <v>1003104.99774449</v>
      </c>
      <c r="C836">
        <v>2868478.44344517</v>
      </c>
    </row>
    <row r="837" spans="1:3">
      <c r="A837">
        <v>835</v>
      </c>
      <c r="B837">
        <v>1002990.61562944</v>
      </c>
      <c r="C837">
        <v>2868428.92288377</v>
      </c>
    </row>
    <row r="838" spans="1:3">
      <c r="A838">
        <v>836</v>
      </c>
      <c r="B838">
        <v>1003080.90707885</v>
      </c>
      <c r="C838">
        <v>2868467.37968661</v>
      </c>
    </row>
    <row r="839" spans="1:3">
      <c r="A839">
        <v>837</v>
      </c>
      <c r="B839">
        <v>1003047.82709632</v>
      </c>
      <c r="C839">
        <v>2868450.2394761</v>
      </c>
    </row>
    <row r="840" spans="1:3">
      <c r="A840">
        <v>838</v>
      </c>
      <c r="B840">
        <v>1003111.53254227</v>
      </c>
      <c r="C840">
        <v>2868478.98330015</v>
      </c>
    </row>
    <row r="841" spans="1:3">
      <c r="A841">
        <v>839</v>
      </c>
      <c r="B841">
        <v>1003139.74765377</v>
      </c>
      <c r="C841">
        <v>2868493.04443865</v>
      </c>
    </row>
    <row r="842" spans="1:3">
      <c r="A842">
        <v>840</v>
      </c>
      <c r="B842">
        <v>1003123.69468264</v>
      </c>
      <c r="C842">
        <v>2868484.88763068</v>
      </c>
    </row>
    <row r="843" spans="1:3">
      <c r="A843">
        <v>841</v>
      </c>
      <c r="B843">
        <v>1003149.61264419</v>
      </c>
      <c r="C843">
        <v>2868498.01227938</v>
      </c>
    </row>
    <row r="844" spans="1:3">
      <c r="A844">
        <v>842</v>
      </c>
      <c r="B844">
        <v>1003162.64845803</v>
      </c>
      <c r="C844">
        <v>2868504.01052155</v>
      </c>
    </row>
    <row r="845" spans="1:3">
      <c r="A845">
        <v>843</v>
      </c>
      <c r="B845">
        <v>1003191.25415882</v>
      </c>
      <c r="C845">
        <v>2868514.74378504</v>
      </c>
    </row>
    <row r="846" spans="1:3">
      <c r="A846">
        <v>844</v>
      </c>
      <c r="B846">
        <v>1003184.97517427</v>
      </c>
      <c r="C846">
        <v>2868510.79894206</v>
      </c>
    </row>
    <row r="847" spans="1:3">
      <c r="A847">
        <v>845</v>
      </c>
      <c r="B847">
        <v>1003225.99700107</v>
      </c>
      <c r="C847">
        <v>2868530.71617734</v>
      </c>
    </row>
    <row r="848" spans="1:3">
      <c r="A848">
        <v>846</v>
      </c>
      <c r="B848">
        <v>1003163.12760421</v>
      </c>
      <c r="C848">
        <v>2868502.63343111</v>
      </c>
    </row>
    <row r="849" spans="1:3">
      <c r="A849">
        <v>847</v>
      </c>
      <c r="B849">
        <v>1003202.93842782</v>
      </c>
      <c r="C849">
        <v>2868520.03807462</v>
      </c>
    </row>
    <row r="850" spans="1:3">
      <c r="A850">
        <v>848</v>
      </c>
      <c r="B850">
        <v>1003207.40734338</v>
      </c>
      <c r="C850">
        <v>2868523.60201442</v>
      </c>
    </row>
    <row r="851" spans="1:3">
      <c r="A851">
        <v>849</v>
      </c>
      <c r="B851">
        <v>1003159.48345521</v>
      </c>
      <c r="C851">
        <v>2868502.05373429</v>
      </c>
    </row>
    <row r="852" spans="1:3">
      <c r="A852">
        <v>850</v>
      </c>
      <c r="B852">
        <v>1003220.28489536</v>
      </c>
      <c r="C852">
        <v>2868527.1628241</v>
      </c>
    </row>
    <row r="853" spans="1:3">
      <c r="A853">
        <v>851</v>
      </c>
      <c r="B853">
        <v>1003165.83461746</v>
      </c>
      <c r="C853">
        <v>2868505.58210223</v>
      </c>
    </row>
    <row r="854" spans="1:3">
      <c r="A854">
        <v>852</v>
      </c>
      <c r="B854">
        <v>1003169.51443352</v>
      </c>
      <c r="C854">
        <v>2868505.18857</v>
      </c>
    </row>
    <row r="855" spans="1:3">
      <c r="A855">
        <v>853</v>
      </c>
      <c r="B855">
        <v>1003200.50070563</v>
      </c>
      <c r="C855">
        <v>2868514.32668917</v>
      </c>
    </row>
    <row r="856" spans="1:3">
      <c r="A856">
        <v>854</v>
      </c>
      <c r="B856">
        <v>1003210.05552353</v>
      </c>
      <c r="C856">
        <v>2868520.41656914</v>
      </c>
    </row>
    <row r="857" spans="1:3">
      <c r="A857">
        <v>855</v>
      </c>
      <c r="B857">
        <v>1003252.52761799</v>
      </c>
      <c r="C857">
        <v>2868533.68132676</v>
      </c>
    </row>
    <row r="858" spans="1:3">
      <c r="A858">
        <v>856</v>
      </c>
      <c r="B858">
        <v>1003239.7741367</v>
      </c>
      <c r="C858">
        <v>2868530.78073567</v>
      </c>
    </row>
    <row r="859" spans="1:3">
      <c r="A859">
        <v>857</v>
      </c>
      <c r="B859">
        <v>1003149.50322026</v>
      </c>
      <c r="C859">
        <v>2868492.12145836</v>
      </c>
    </row>
    <row r="860" spans="1:3">
      <c r="A860">
        <v>858</v>
      </c>
      <c r="B860">
        <v>1003189.53810459</v>
      </c>
      <c r="C860">
        <v>2868509.496265</v>
      </c>
    </row>
    <row r="861" spans="1:3">
      <c r="A861">
        <v>859</v>
      </c>
      <c r="B861">
        <v>1003164.6956391</v>
      </c>
      <c r="C861">
        <v>2868497.20215019</v>
      </c>
    </row>
    <row r="862" spans="1:3">
      <c r="A862">
        <v>860</v>
      </c>
      <c r="B862">
        <v>1003190.5161843</v>
      </c>
      <c r="C862">
        <v>2868510.1662556</v>
      </c>
    </row>
    <row r="863" spans="1:3">
      <c r="A863">
        <v>861</v>
      </c>
      <c r="B863">
        <v>1003280.05837216</v>
      </c>
      <c r="C863">
        <v>2868548.76354048</v>
      </c>
    </row>
    <row r="864" spans="1:3">
      <c r="A864">
        <v>862</v>
      </c>
      <c r="B864">
        <v>1003223.03044618</v>
      </c>
      <c r="C864">
        <v>2868523.22185428</v>
      </c>
    </row>
    <row r="865" spans="1:3">
      <c r="A865">
        <v>863</v>
      </c>
      <c r="B865">
        <v>1003199.49354268</v>
      </c>
      <c r="C865">
        <v>2868514.92832331</v>
      </c>
    </row>
    <row r="866" spans="1:3">
      <c r="A866">
        <v>864</v>
      </c>
      <c r="B866">
        <v>1003191.70238047</v>
      </c>
      <c r="C866">
        <v>2868512.11326132</v>
      </c>
    </row>
    <row r="867" spans="1:3">
      <c r="A867">
        <v>865</v>
      </c>
      <c r="B867">
        <v>1003213.80871775</v>
      </c>
      <c r="C867">
        <v>2868519.44377045</v>
      </c>
    </row>
    <row r="868" spans="1:3">
      <c r="A868">
        <v>866</v>
      </c>
      <c r="B868">
        <v>1003167.58562684</v>
      </c>
      <c r="C868">
        <v>2868499.01446562</v>
      </c>
    </row>
    <row r="869" spans="1:3">
      <c r="A869">
        <v>867</v>
      </c>
      <c r="B869">
        <v>1003194.83910948</v>
      </c>
      <c r="C869">
        <v>2868510.9473931</v>
      </c>
    </row>
    <row r="870" spans="1:3">
      <c r="A870">
        <v>868</v>
      </c>
      <c r="B870">
        <v>1003199.44792158</v>
      </c>
      <c r="C870">
        <v>2868514.57220636</v>
      </c>
    </row>
    <row r="871" spans="1:3">
      <c r="A871">
        <v>869</v>
      </c>
      <c r="B871">
        <v>1003216.83325774</v>
      </c>
      <c r="C871">
        <v>2868519.81097219</v>
      </c>
    </row>
    <row r="872" spans="1:3">
      <c r="A872">
        <v>870</v>
      </c>
      <c r="B872">
        <v>1003144.64972848</v>
      </c>
      <c r="C872">
        <v>2868490.7532547</v>
      </c>
    </row>
    <row r="873" spans="1:3">
      <c r="A873">
        <v>871</v>
      </c>
      <c r="B873">
        <v>1003121.08167323</v>
      </c>
      <c r="C873">
        <v>2868480.59930811</v>
      </c>
    </row>
    <row r="874" spans="1:3">
      <c r="A874">
        <v>872</v>
      </c>
      <c r="B874">
        <v>1003155.10335341</v>
      </c>
      <c r="C874">
        <v>2868495.77037097</v>
      </c>
    </row>
    <row r="875" spans="1:3">
      <c r="A875">
        <v>873</v>
      </c>
      <c r="B875">
        <v>1003116.75594809</v>
      </c>
      <c r="C875">
        <v>2868480.81264613</v>
      </c>
    </row>
    <row r="876" spans="1:3">
      <c r="A876">
        <v>874</v>
      </c>
      <c r="B876">
        <v>1003165.30884611</v>
      </c>
      <c r="C876">
        <v>2868498.75646844</v>
      </c>
    </row>
    <row r="877" spans="1:3">
      <c r="A877">
        <v>875</v>
      </c>
      <c r="B877">
        <v>1003125.47707669</v>
      </c>
      <c r="C877">
        <v>2868480.90071215</v>
      </c>
    </row>
    <row r="878" spans="1:3">
      <c r="A878">
        <v>876</v>
      </c>
      <c r="B878">
        <v>1003159.28496363</v>
      </c>
      <c r="C878">
        <v>2868496.52689404</v>
      </c>
    </row>
    <row r="879" spans="1:3">
      <c r="A879">
        <v>877</v>
      </c>
      <c r="B879">
        <v>1003171.8005517</v>
      </c>
      <c r="C879">
        <v>2868502.44326962</v>
      </c>
    </row>
    <row r="880" spans="1:3">
      <c r="A880">
        <v>878</v>
      </c>
      <c r="B880">
        <v>1003118.58235968</v>
      </c>
      <c r="C880">
        <v>2868478.68549947</v>
      </c>
    </row>
    <row r="881" spans="1:3">
      <c r="A881">
        <v>879</v>
      </c>
      <c r="B881">
        <v>1003108.62718321</v>
      </c>
      <c r="C881">
        <v>2868474.07932648</v>
      </c>
    </row>
    <row r="882" spans="1:3">
      <c r="A882">
        <v>880</v>
      </c>
      <c r="B882">
        <v>1003108.03837008</v>
      </c>
      <c r="C882">
        <v>2868473.85908124</v>
      </c>
    </row>
    <row r="883" spans="1:3">
      <c r="A883">
        <v>881</v>
      </c>
      <c r="B883">
        <v>1003104.53534427</v>
      </c>
      <c r="C883">
        <v>2868472.16011311</v>
      </c>
    </row>
    <row r="884" spans="1:3">
      <c r="A884">
        <v>882</v>
      </c>
      <c r="B884">
        <v>1003130.17696583</v>
      </c>
      <c r="C884">
        <v>2868482.96422017</v>
      </c>
    </row>
    <row r="885" spans="1:3">
      <c r="A885">
        <v>883</v>
      </c>
      <c r="B885">
        <v>1003106.70389458</v>
      </c>
      <c r="C885">
        <v>2868473.33576446</v>
      </c>
    </row>
    <row r="886" spans="1:3">
      <c r="A886">
        <v>884</v>
      </c>
      <c r="B886">
        <v>1003089.24348656</v>
      </c>
      <c r="C886">
        <v>2868466.18615142</v>
      </c>
    </row>
    <row r="887" spans="1:3">
      <c r="A887">
        <v>885</v>
      </c>
      <c r="B887">
        <v>1003075.31669793</v>
      </c>
      <c r="C887">
        <v>2868459.52472531</v>
      </c>
    </row>
    <row r="888" spans="1:3">
      <c r="A888">
        <v>886</v>
      </c>
      <c r="B888">
        <v>1003038.53474591</v>
      </c>
      <c r="C888">
        <v>2868445.25667098</v>
      </c>
    </row>
    <row r="889" spans="1:3">
      <c r="A889">
        <v>887</v>
      </c>
      <c r="B889">
        <v>1003033.26006053</v>
      </c>
      <c r="C889">
        <v>2868443.44928462</v>
      </c>
    </row>
    <row r="890" spans="1:3">
      <c r="A890">
        <v>888</v>
      </c>
      <c r="B890">
        <v>1002978.35032974</v>
      </c>
      <c r="C890">
        <v>2868418.94485976</v>
      </c>
    </row>
    <row r="891" spans="1:3">
      <c r="A891">
        <v>889</v>
      </c>
      <c r="B891">
        <v>1003014.17166503</v>
      </c>
      <c r="C891">
        <v>2868434.66694549</v>
      </c>
    </row>
    <row r="892" spans="1:3">
      <c r="A892">
        <v>890</v>
      </c>
      <c r="B892">
        <v>1003059.21019869</v>
      </c>
      <c r="C892">
        <v>2868452.9077682</v>
      </c>
    </row>
    <row r="893" spans="1:3">
      <c r="A893">
        <v>891</v>
      </c>
      <c r="B893">
        <v>1003032.81505415</v>
      </c>
      <c r="C893">
        <v>2868442.37608984</v>
      </c>
    </row>
    <row r="894" spans="1:3">
      <c r="A894">
        <v>892</v>
      </c>
      <c r="B894">
        <v>1003011.66006692</v>
      </c>
      <c r="C894">
        <v>2868432.85172867</v>
      </c>
    </row>
    <row r="895" spans="1:3">
      <c r="A895">
        <v>893</v>
      </c>
      <c r="B895">
        <v>1002988.463624</v>
      </c>
      <c r="C895">
        <v>2868422.82064984</v>
      </c>
    </row>
    <row r="896" spans="1:3">
      <c r="A896">
        <v>894</v>
      </c>
      <c r="B896">
        <v>1003013.87493165</v>
      </c>
      <c r="C896">
        <v>2868433.77958001</v>
      </c>
    </row>
    <row r="897" spans="1:3">
      <c r="A897">
        <v>895</v>
      </c>
      <c r="B897">
        <v>1003007.08049522</v>
      </c>
      <c r="C897">
        <v>2868431.85908328</v>
      </c>
    </row>
    <row r="898" spans="1:3">
      <c r="A898">
        <v>896</v>
      </c>
      <c r="B898">
        <v>1002992.58691907</v>
      </c>
      <c r="C898">
        <v>2868426.45676157</v>
      </c>
    </row>
    <row r="899" spans="1:3">
      <c r="A899">
        <v>897</v>
      </c>
      <c r="B899">
        <v>1003004.76313329</v>
      </c>
      <c r="C899">
        <v>2868431.17700591</v>
      </c>
    </row>
    <row r="900" spans="1:3">
      <c r="A900">
        <v>898</v>
      </c>
      <c r="B900">
        <v>1002993.46295289</v>
      </c>
      <c r="C900">
        <v>2868426.32181399</v>
      </c>
    </row>
    <row r="901" spans="1:3">
      <c r="A901">
        <v>899</v>
      </c>
      <c r="B901">
        <v>1003008.41856698</v>
      </c>
      <c r="C901">
        <v>2868432.7312987</v>
      </c>
    </row>
    <row r="902" spans="1:3">
      <c r="A902">
        <v>900</v>
      </c>
      <c r="B902">
        <v>1002991.12189232</v>
      </c>
      <c r="C902">
        <v>2868425.63602127</v>
      </c>
    </row>
    <row r="903" spans="1:3">
      <c r="A903">
        <v>901</v>
      </c>
      <c r="B903">
        <v>1002986.20874951</v>
      </c>
      <c r="C903">
        <v>2868422.6262736</v>
      </c>
    </row>
    <row r="904" spans="1:3">
      <c r="A904">
        <v>902</v>
      </c>
      <c r="B904">
        <v>1002992.12826361</v>
      </c>
      <c r="C904">
        <v>2868425.29855929</v>
      </c>
    </row>
    <row r="905" spans="1:3">
      <c r="A905">
        <v>903</v>
      </c>
      <c r="B905">
        <v>1003036.35871231</v>
      </c>
      <c r="C905">
        <v>2868442.74922432</v>
      </c>
    </row>
    <row r="906" spans="1:3">
      <c r="A906">
        <v>904</v>
      </c>
      <c r="B906">
        <v>1002986.4753846</v>
      </c>
      <c r="C906">
        <v>2868422.83724349</v>
      </c>
    </row>
    <row r="907" spans="1:3">
      <c r="A907">
        <v>905</v>
      </c>
      <c r="B907">
        <v>1002984.46135377</v>
      </c>
      <c r="C907">
        <v>2868420.99400136</v>
      </c>
    </row>
    <row r="908" spans="1:3">
      <c r="A908">
        <v>906</v>
      </c>
      <c r="B908">
        <v>1002991.49249425</v>
      </c>
      <c r="C908">
        <v>2868424.97347865</v>
      </c>
    </row>
    <row r="909" spans="1:3">
      <c r="A909">
        <v>907</v>
      </c>
      <c r="B909">
        <v>1003012.94735349</v>
      </c>
      <c r="C909">
        <v>2868436.14227237</v>
      </c>
    </row>
    <row r="910" spans="1:3">
      <c r="A910">
        <v>908</v>
      </c>
      <c r="B910">
        <v>1002979.90932417</v>
      </c>
      <c r="C910">
        <v>2868419.3424409</v>
      </c>
    </row>
    <row r="911" spans="1:3">
      <c r="A911">
        <v>909</v>
      </c>
      <c r="B911">
        <v>1003001.0627118</v>
      </c>
      <c r="C911">
        <v>2868427.73296438</v>
      </c>
    </row>
    <row r="912" spans="1:3">
      <c r="A912">
        <v>910</v>
      </c>
      <c r="B912">
        <v>1002998.72044064</v>
      </c>
      <c r="C912">
        <v>2868426.8678113</v>
      </c>
    </row>
    <row r="913" spans="1:3">
      <c r="A913">
        <v>911</v>
      </c>
      <c r="B913">
        <v>1003009.10770658</v>
      </c>
      <c r="C913">
        <v>2868429.89806484</v>
      </c>
    </row>
    <row r="914" spans="1:3">
      <c r="A914">
        <v>912</v>
      </c>
      <c r="B914">
        <v>1002987.49383438</v>
      </c>
      <c r="C914">
        <v>2868422.08679563</v>
      </c>
    </row>
    <row r="915" spans="1:3">
      <c r="A915">
        <v>913</v>
      </c>
      <c r="B915">
        <v>1003039.17218936</v>
      </c>
      <c r="C915">
        <v>2868444.27073705</v>
      </c>
    </row>
    <row r="916" spans="1:3">
      <c r="A916">
        <v>914</v>
      </c>
      <c r="B916">
        <v>1003045.5667937</v>
      </c>
      <c r="C916">
        <v>2868447.4985658</v>
      </c>
    </row>
    <row r="917" spans="1:3">
      <c r="A917">
        <v>915</v>
      </c>
      <c r="B917">
        <v>1003069.52399485</v>
      </c>
      <c r="C917">
        <v>2868457.67345908</v>
      </c>
    </row>
    <row r="918" spans="1:3">
      <c r="A918">
        <v>916</v>
      </c>
      <c r="B918">
        <v>1003056.06569644</v>
      </c>
      <c r="C918">
        <v>2868452.3756101</v>
      </c>
    </row>
    <row r="919" spans="1:3">
      <c r="A919">
        <v>917</v>
      </c>
      <c r="B919">
        <v>1003027.53400619</v>
      </c>
      <c r="C919">
        <v>2868439.187722</v>
      </c>
    </row>
    <row r="920" spans="1:3">
      <c r="A920">
        <v>918</v>
      </c>
      <c r="B920">
        <v>1003045.07419269</v>
      </c>
      <c r="C920">
        <v>2868447.31135416</v>
      </c>
    </row>
    <row r="921" spans="1:3">
      <c r="A921">
        <v>919</v>
      </c>
      <c r="B921">
        <v>1003029.33256001</v>
      </c>
      <c r="C921">
        <v>2868440.31698886</v>
      </c>
    </row>
    <row r="922" spans="1:3">
      <c r="A922">
        <v>920</v>
      </c>
      <c r="B922">
        <v>1003028.79980288</v>
      </c>
      <c r="C922">
        <v>2868440.41828522</v>
      </c>
    </row>
    <row r="923" spans="1:3">
      <c r="A923">
        <v>921</v>
      </c>
      <c r="B923">
        <v>1003008.44880345</v>
      </c>
      <c r="C923">
        <v>2868430.93976343</v>
      </c>
    </row>
    <row r="924" spans="1:3">
      <c r="A924">
        <v>922</v>
      </c>
      <c r="B924">
        <v>1003036.69973956</v>
      </c>
      <c r="C924">
        <v>2868442.82850244</v>
      </c>
    </row>
    <row r="925" spans="1:3">
      <c r="A925">
        <v>923</v>
      </c>
      <c r="B925">
        <v>1003075.88215443</v>
      </c>
      <c r="C925">
        <v>2868459.75375679</v>
      </c>
    </row>
    <row r="926" spans="1:3">
      <c r="A926">
        <v>924</v>
      </c>
      <c r="B926">
        <v>1003077.0106945</v>
      </c>
      <c r="C926">
        <v>2868461.16380179</v>
      </c>
    </row>
    <row r="927" spans="1:3">
      <c r="A927">
        <v>925</v>
      </c>
      <c r="B927">
        <v>1003071.99848362</v>
      </c>
      <c r="C927">
        <v>2868457.11030288</v>
      </c>
    </row>
    <row r="928" spans="1:3">
      <c r="A928">
        <v>926</v>
      </c>
      <c r="B928">
        <v>1003050.34787583</v>
      </c>
      <c r="C928">
        <v>2868449.12787567</v>
      </c>
    </row>
    <row r="929" spans="1:3">
      <c r="A929">
        <v>927</v>
      </c>
      <c r="B929">
        <v>1003023.29348883</v>
      </c>
      <c r="C929">
        <v>2868438.5376511</v>
      </c>
    </row>
    <row r="930" spans="1:3">
      <c r="A930">
        <v>928</v>
      </c>
      <c r="B930">
        <v>1003036.77658177</v>
      </c>
      <c r="C930">
        <v>2868443.29556335</v>
      </c>
    </row>
    <row r="931" spans="1:3">
      <c r="A931">
        <v>929</v>
      </c>
      <c r="B931">
        <v>1002997.49251609</v>
      </c>
      <c r="C931">
        <v>2868426.69779906</v>
      </c>
    </row>
    <row r="932" spans="1:3">
      <c r="A932">
        <v>930</v>
      </c>
      <c r="B932">
        <v>1003057.61137062</v>
      </c>
      <c r="C932">
        <v>2868452.8380006</v>
      </c>
    </row>
    <row r="933" spans="1:3">
      <c r="A933">
        <v>931</v>
      </c>
      <c r="B933">
        <v>1003045.40484287</v>
      </c>
      <c r="C933">
        <v>2868447.84373651</v>
      </c>
    </row>
    <row r="934" spans="1:3">
      <c r="A934">
        <v>932</v>
      </c>
      <c r="B934">
        <v>1003058.37136326</v>
      </c>
      <c r="C934">
        <v>2868453.19958856</v>
      </c>
    </row>
    <row r="935" spans="1:3">
      <c r="A935">
        <v>933</v>
      </c>
      <c r="B935">
        <v>1003046.99797476</v>
      </c>
      <c r="C935">
        <v>2868448.73295542</v>
      </c>
    </row>
    <row r="936" spans="1:3">
      <c r="A936">
        <v>934</v>
      </c>
      <c r="B936">
        <v>1003051.39479387</v>
      </c>
      <c r="C936">
        <v>2868451.20812585</v>
      </c>
    </row>
    <row r="937" spans="1:3">
      <c r="A937">
        <v>935</v>
      </c>
      <c r="B937">
        <v>1003061.01840855</v>
      </c>
      <c r="C937">
        <v>2868454.16209752</v>
      </c>
    </row>
    <row r="938" spans="1:3">
      <c r="A938">
        <v>936</v>
      </c>
      <c r="B938">
        <v>1003066.28080623</v>
      </c>
      <c r="C938">
        <v>2868456.5169465</v>
      </c>
    </row>
    <row r="939" spans="1:3">
      <c r="A939">
        <v>937</v>
      </c>
      <c r="B939">
        <v>1003056.74879317</v>
      </c>
      <c r="C939">
        <v>2868450.30681483</v>
      </c>
    </row>
    <row r="940" spans="1:3">
      <c r="A940">
        <v>938</v>
      </c>
      <c r="B940">
        <v>1003083.22114061</v>
      </c>
      <c r="C940">
        <v>2868463.13955549</v>
      </c>
    </row>
    <row r="941" spans="1:3">
      <c r="A941">
        <v>939</v>
      </c>
      <c r="B941">
        <v>1003064.50330667</v>
      </c>
      <c r="C941">
        <v>2868454.75820656</v>
      </c>
    </row>
    <row r="942" spans="1:3">
      <c r="A942">
        <v>940</v>
      </c>
      <c r="B942">
        <v>1003054.56022147</v>
      </c>
      <c r="C942">
        <v>2868451.78413956</v>
      </c>
    </row>
    <row r="943" spans="1:3">
      <c r="A943">
        <v>941</v>
      </c>
      <c r="B943">
        <v>1003067.82269016</v>
      </c>
      <c r="C943">
        <v>2868457.50964439</v>
      </c>
    </row>
    <row r="944" spans="1:3">
      <c r="A944">
        <v>942</v>
      </c>
      <c r="B944">
        <v>1003077.55124331</v>
      </c>
      <c r="C944">
        <v>2868462.26063704</v>
      </c>
    </row>
    <row r="945" spans="1:3">
      <c r="A945">
        <v>943</v>
      </c>
      <c r="B945">
        <v>1003078.66183412</v>
      </c>
      <c r="C945">
        <v>2868462.96980011</v>
      </c>
    </row>
    <row r="946" spans="1:3">
      <c r="A946">
        <v>944</v>
      </c>
      <c r="B946">
        <v>1003072.94026581</v>
      </c>
      <c r="C946">
        <v>2868460.07303544</v>
      </c>
    </row>
    <row r="947" spans="1:3">
      <c r="A947">
        <v>945</v>
      </c>
      <c r="B947">
        <v>1003072.59851603</v>
      </c>
      <c r="C947">
        <v>2868459.85516352</v>
      </c>
    </row>
    <row r="948" spans="1:3">
      <c r="A948">
        <v>946</v>
      </c>
      <c r="B948">
        <v>1003084.04827205</v>
      </c>
      <c r="C948">
        <v>2868465.27089961</v>
      </c>
    </row>
    <row r="949" spans="1:3">
      <c r="A949">
        <v>947</v>
      </c>
      <c r="B949">
        <v>1003082.4072094</v>
      </c>
      <c r="C949">
        <v>2868464.14858015</v>
      </c>
    </row>
    <row r="950" spans="1:3">
      <c r="A950">
        <v>948</v>
      </c>
      <c r="B950">
        <v>1003081.33835485</v>
      </c>
      <c r="C950">
        <v>2868463.22727047</v>
      </c>
    </row>
    <row r="951" spans="1:3">
      <c r="A951">
        <v>949</v>
      </c>
      <c r="B951">
        <v>1003078.19171809</v>
      </c>
      <c r="C951">
        <v>2868461.89025258</v>
      </c>
    </row>
    <row r="952" spans="1:3">
      <c r="A952">
        <v>950</v>
      </c>
      <c r="B952">
        <v>1003058.4132934</v>
      </c>
      <c r="C952">
        <v>2868453.30691757</v>
      </c>
    </row>
    <row r="953" spans="1:3">
      <c r="A953">
        <v>951</v>
      </c>
      <c r="B953">
        <v>1003065.84664425</v>
      </c>
      <c r="C953">
        <v>2868456.67131087</v>
      </c>
    </row>
    <row r="954" spans="1:3">
      <c r="A954">
        <v>952</v>
      </c>
      <c r="B954">
        <v>1003040.51226331</v>
      </c>
      <c r="C954">
        <v>2868445.80330019</v>
      </c>
    </row>
    <row r="955" spans="1:3">
      <c r="A955">
        <v>953</v>
      </c>
      <c r="B955">
        <v>1003053.68462907</v>
      </c>
      <c r="C955">
        <v>2868451.21848979</v>
      </c>
    </row>
    <row r="956" spans="1:3">
      <c r="A956">
        <v>954</v>
      </c>
      <c r="B956">
        <v>1003034.91833609</v>
      </c>
      <c r="C956">
        <v>2868442.76182724</v>
      </c>
    </row>
    <row r="957" spans="1:3">
      <c r="A957">
        <v>955</v>
      </c>
      <c r="B957">
        <v>1003029.02555589</v>
      </c>
      <c r="C957">
        <v>2868440.22952571</v>
      </c>
    </row>
    <row r="958" spans="1:3">
      <c r="A958">
        <v>956</v>
      </c>
      <c r="B958">
        <v>1003020.9250308</v>
      </c>
      <c r="C958">
        <v>2868436.69713598</v>
      </c>
    </row>
    <row r="959" spans="1:3">
      <c r="A959">
        <v>957</v>
      </c>
      <c r="B959">
        <v>1003020.55816853</v>
      </c>
      <c r="C959">
        <v>2868436.65018603</v>
      </c>
    </row>
    <row r="960" spans="1:3">
      <c r="A960">
        <v>958</v>
      </c>
      <c r="B960">
        <v>1003027.52146837</v>
      </c>
      <c r="C960">
        <v>2868439.83445903</v>
      </c>
    </row>
    <row r="961" spans="1:3">
      <c r="A961">
        <v>959</v>
      </c>
      <c r="B961">
        <v>1003031.46769156</v>
      </c>
      <c r="C961">
        <v>2868441.22424432</v>
      </c>
    </row>
    <row r="962" spans="1:3">
      <c r="A962">
        <v>960</v>
      </c>
      <c r="B962">
        <v>1003026.40881794</v>
      </c>
      <c r="C962">
        <v>2868438.93290891</v>
      </c>
    </row>
    <row r="963" spans="1:3">
      <c r="A963">
        <v>961</v>
      </c>
      <c r="B963">
        <v>1003021.9619666</v>
      </c>
      <c r="C963">
        <v>2868437.06157816</v>
      </c>
    </row>
    <row r="964" spans="1:3">
      <c r="A964">
        <v>962</v>
      </c>
      <c r="B964">
        <v>1003032.55089794</v>
      </c>
      <c r="C964">
        <v>2868442.05083889</v>
      </c>
    </row>
    <row r="965" spans="1:3">
      <c r="A965">
        <v>963</v>
      </c>
      <c r="B965">
        <v>1003041.50250181</v>
      </c>
      <c r="C965">
        <v>2868444.72392824</v>
      </c>
    </row>
    <row r="966" spans="1:3">
      <c r="A966">
        <v>964</v>
      </c>
      <c r="B966">
        <v>1003047.61664237</v>
      </c>
      <c r="C966">
        <v>2868447.07727944</v>
      </c>
    </row>
    <row r="967" spans="1:3">
      <c r="A967">
        <v>965</v>
      </c>
      <c r="B967">
        <v>1003037.34554709</v>
      </c>
      <c r="C967">
        <v>2868442.4316983</v>
      </c>
    </row>
    <row r="968" spans="1:3">
      <c r="A968">
        <v>966</v>
      </c>
      <c r="B968">
        <v>1003035.17617302</v>
      </c>
      <c r="C968">
        <v>2868441.33809329</v>
      </c>
    </row>
    <row r="969" spans="1:3">
      <c r="A969">
        <v>967</v>
      </c>
      <c r="B969">
        <v>1003027.82142473</v>
      </c>
      <c r="C969">
        <v>2868438.2378397</v>
      </c>
    </row>
    <row r="970" spans="1:3">
      <c r="A970">
        <v>968</v>
      </c>
      <c r="B970">
        <v>1003043.55375716</v>
      </c>
      <c r="C970">
        <v>2868445.43548367</v>
      </c>
    </row>
    <row r="971" spans="1:3">
      <c r="A971">
        <v>969</v>
      </c>
      <c r="B971">
        <v>1003033.11153362</v>
      </c>
      <c r="C971">
        <v>2868440.16577154</v>
      </c>
    </row>
    <row r="972" spans="1:3">
      <c r="A972">
        <v>970</v>
      </c>
      <c r="B972">
        <v>1003034.56502748</v>
      </c>
      <c r="C972">
        <v>2868440.95417905</v>
      </c>
    </row>
    <row r="973" spans="1:3">
      <c r="A973">
        <v>971</v>
      </c>
      <c r="B973">
        <v>1003036.74735859</v>
      </c>
      <c r="C973">
        <v>2868441.67648523</v>
      </c>
    </row>
    <row r="974" spans="1:3">
      <c r="A974">
        <v>972</v>
      </c>
      <c r="B974">
        <v>1003039.8812982</v>
      </c>
      <c r="C974">
        <v>2868443.6099165</v>
      </c>
    </row>
    <row r="975" spans="1:3">
      <c r="A975">
        <v>973</v>
      </c>
      <c r="B975">
        <v>1003022.11810137</v>
      </c>
      <c r="C975">
        <v>2868436.18093469</v>
      </c>
    </row>
    <row r="976" spans="1:3">
      <c r="A976">
        <v>974</v>
      </c>
      <c r="B976">
        <v>1003017.53872156</v>
      </c>
      <c r="C976">
        <v>2868434.26805949</v>
      </c>
    </row>
    <row r="977" spans="1:3">
      <c r="A977">
        <v>975</v>
      </c>
      <c r="B977">
        <v>1003014.56777206</v>
      </c>
      <c r="C977">
        <v>2868433.06848134</v>
      </c>
    </row>
    <row r="978" spans="1:3">
      <c r="A978">
        <v>976</v>
      </c>
      <c r="B978">
        <v>1003002.3711813</v>
      </c>
      <c r="C978">
        <v>2868428.18823843</v>
      </c>
    </row>
    <row r="979" spans="1:3">
      <c r="A979">
        <v>977</v>
      </c>
      <c r="B979">
        <v>1003022.87611146</v>
      </c>
      <c r="C979">
        <v>2868436.53089375</v>
      </c>
    </row>
    <row r="980" spans="1:3">
      <c r="A980">
        <v>978</v>
      </c>
      <c r="B980">
        <v>1003024.95566689</v>
      </c>
      <c r="C980">
        <v>2868437.47559159</v>
      </c>
    </row>
    <row r="981" spans="1:3">
      <c r="A981">
        <v>979</v>
      </c>
      <c r="B981">
        <v>1003015.5653696</v>
      </c>
      <c r="C981">
        <v>2868432.9909665</v>
      </c>
    </row>
    <row r="982" spans="1:3">
      <c r="A982">
        <v>980</v>
      </c>
      <c r="B982">
        <v>1003017.88629004</v>
      </c>
      <c r="C982">
        <v>2868434.05788096</v>
      </c>
    </row>
    <row r="983" spans="1:3">
      <c r="A983">
        <v>981</v>
      </c>
      <c r="B983">
        <v>1003013.53621105</v>
      </c>
      <c r="C983">
        <v>2868432.08297394</v>
      </c>
    </row>
    <row r="984" spans="1:3">
      <c r="A984">
        <v>982</v>
      </c>
      <c r="B984">
        <v>1003024.58253258</v>
      </c>
      <c r="C984">
        <v>2868437.07997672</v>
      </c>
    </row>
    <row r="985" spans="1:3">
      <c r="A985">
        <v>983</v>
      </c>
      <c r="B985">
        <v>1003017.25332111</v>
      </c>
      <c r="C985">
        <v>2868432.74660306</v>
      </c>
    </row>
    <row r="986" spans="1:3">
      <c r="A986">
        <v>984</v>
      </c>
      <c r="B986">
        <v>1003018.53664732</v>
      </c>
      <c r="C986">
        <v>2868434.03414976</v>
      </c>
    </row>
    <row r="987" spans="1:3">
      <c r="A987">
        <v>985</v>
      </c>
      <c r="B987">
        <v>1003009.67820631</v>
      </c>
      <c r="C987">
        <v>2868430.34888916</v>
      </c>
    </row>
    <row r="988" spans="1:3">
      <c r="A988">
        <v>986</v>
      </c>
      <c r="B988">
        <v>1003016.29581413</v>
      </c>
      <c r="C988">
        <v>2868433.14289005</v>
      </c>
    </row>
    <row r="989" spans="1:3">
      <c r="A989">
        <v>987</v>
      </c>
      <c r="B989">
        <v>1003038.44487074</v>
      </c>
      <c r="C989">
        <v>2868442.75819706</v>
      </c>
    </row>
    <row r="990" spans="1:3">
      <c r="A990">
        <v>988</v>
      </c>
      <c r="B990">
        <v>1003025.65492863</v>
      </c>
      <c r="C990">
        <v>2868437.07027163</v>
      </c>
    </row>
    <row r="991" spans="1:3">
      <c r="A991">
        <v>989</v>
      </c>
      <c r="B991">
        <v>1003018.33983211</v>
      </c>
      <c r="C991">
        <v>2868433.17865949</v>
      </c>
    </row>
    <row r="992" spans="1:3">
      <c r="A992">
        <v>990</v>
      </c>
      <c r="B992">
        <v>1003012.47386104</v>
      </c>
      <c r="C992">
        <v>2868431.65522044</v>
      </c>
    </row>
    <row r="993" spans="1:3">
      <c r="A993">
        <v>991</v>
      </c>
      <c r="B993">
        <v>1003024.05446658</v>
      </c>
      <c r="C993">
        <v>2868435.99903261</v>
      </c>
    </row>
    <row r="994" spans="1:3">
      <c r="A994">
        <v>992</v>
      </c>
      <c r="B994">
        <v>1003034.04490932</v>
      </c>
      <c r="C994">
        <v>2868440.82568875</v>
      </c>
    </row>
    <row r="995" spans="1:3">
      <c r="A995">
        <v>993</v>
      </c>
      <c r="B995">
        <v>1003019.14130018</v>
      </c>
      <c r="C995">
        <v>2868434.55143563</v>
      </c>
    </row>
    <row r="996" spans="1:3">
      <c r="A996">
        <v>994</v>
      </c>
      <c r="B996">
        <v>1003019.56945456</v>
      </c>
      <c r="C996">
        <v>2868434.47916874</v>
      </c>
    </row>
    <row r="997" spans="1:3">
      <c r="A997">
        <v>995</v>
      </c>
      <c r="B997">
        <v>1003025.82092181</v>
      </c>
      <c r="C997">
        <v>2868437.1265301</v>
      </c>
    </row>
    <row r="998" spans="1:3">
      <c r="A998">
        <v>996</v>
      </c>
      <c r="B998">
        <v>1003024.60830511</v>
      </c>
      <c r="C998">
        <v>2868436.66253998</v>
      </c>
    </row>
    <row r="999" spans="1:3">
      <c r="A999">
        <v>997</v>
      </c>
      <c r="B999">
        <v>1003032.55741277</v>
      </c>
      <c r="C999">
        <v>2868439.67464269</v>
      </c>
    </row>
    <row r="1000" spans="1:3">
      <c r="A1000">
        <v>998</v>
      </c>
      <c r="B1000">
        <v>1003040.39252746</v>
      </c>
      <c r="C1000">
        <v>2868443.33317178</v>
      </c>
    </row>
    <row r="1001" spans="1:3">
      <c r="A1001">
        <v>999</v>
      </c>
      <c r="B1001">
        <v>1003030.53745265</v>
      </c>
      <c r="C1001">
        <v>2868440.02599138</v>
      </c>
    </row>
    <row r="1002" spans="1:3">
      <c r="A1002">
        <v>1000</v>
      </c>
      <c r="B1002">
        <v>1003025.43953338</v>
      </c>
      <c r="C1002">
        <v>2868437.18255036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17272788.1220056</v>
      </c>
      <c r="C2">
        <v>0</v>
      </c>
    </row>
    <row r="3" spans="1:3">
      <c r="A3">
        <v>1</v>
      </c>
      <c r="B3">
        <v>58590090.7186025</v>
      </c>
      <c r="C3">
        <v>1006558.75341172</v>
      </c>
    </row>
    <row r="4" spans="1:3">
      <c r="A4">
        <v>2</v>
      </c>
      <c r="B4">
        <v>55687701.6094529</v>
      </c>
      <c r="C4">
        <v>987606.12774529</v>
      </c>
    </row>
    <row r="5" spans="1:3">
      <c r="A5">
        <v>3</v>
      </c>
      <c r="B5">
        <v>53616854.3026856</v>
      </c>
      <c r="C5">
        <v>979856.66122939</v>
      </c>
    </row>
    <row r="6" spans="1:3">
      <c r="A6">
        <v>4</v>
      </c>
      <c r="B6">
        <v>52284688.7116895</v>
      </c>
      <c r="C6">
        <v>979349.709992344</v>
      </c>
    </row>
    <row r="7" spans="1:3">
      <c r="A7">
        <v>5</v>
      </c>
      <c r="B7">
        <v>51033448.70825</v>
      </c>
      <c r="C7">
        <v>972622.381543</v>
      </c>
    </row>
    <row r="8" spans="1:3">
      <c r="A8">
        <v>6</v>
      </c>
      <c r="B8">
        <v>50651708.697008</v>
      </c>
      <c r="C8">
        <v>974191.831117094</v>
      </c>
    </row>
    <row r="9" spans="1:3">
      <c r="A9">
        <v>7</v>
      </c>
      <c r="B9">
        <v>49932946.243225</v>
      </c>
      <c r="C9">
        <v>974509.253296922</v>
      </c>
    </row>
    <row r="10" spans="1:3">
      <c r="A10">
        <v>8</v>
      </c>
      <c r="B10">
        <v>49595223.8655389</v>
      </c>
      <c r="C10">
        <v>976588.361890324</v>
      </c>
    </row>
    <row r="11" spans="1:3">
      <c r="A11">
        <v>9</v>
      </c>
      <c r="B11">
        <v>48913100.8254769</v>
      </c>
      <c r="C11">
        <v>977232.539210081</v>
      </c>
    </row>
    <row r="12" spans="1:3">
      <c r="A12">
        <v>10</v>
      </c>
      <c r="B12">
        <v>48598843.6303415</v>
      </c>
      <c r="C12">
        <v>979479.034280848</v>
      </c>
    </row>
    <row r="13" spans="1:3">
      <c r="A13">
        <v>11</v>
      </c>
      <c r="B13">
        <v>47936618.8250052</v>
      </c>
      <c r="C13">
        <v>980261.72974823</v>
      </c>
    </row>
    <row r="14" spans="1:3">
      <c r="A14">
        <v>12</v>
      </c>
      <c r="B14">
        <v>47636675.5305809</v>
      </c>
      <c r="C14">
        <v>982536.901483643</v>
      </c>
    </row>
    <row r="15" spans="1:3">
      <c r="A15">
        <v>13</v>
      </c>
      <c r="B15">
        <v>46987113.4118072</v>
      </c>
      <c r="C15">
        <v>983318.547271119</v>
      </c>
    </row>
    <row r="16" spans="1:3">
      <c r="A16">
        <v>14</v>
      </c>
      <c r="B16">
        <v>46696705.9484428</v>
      </c>
      <c r="C16">
        <v>985539.158668978</v>
      </c>
    </row>
    <row r="17" spans="1:3">
      <c r="A17">
        <v>15</v>
      </c>
      <c r="B17">
        <v>46056467.1647525</v>
      </c>
      <c r="C17">
        <v>986237.011638548</v>
      </c>
    </row>
    <row r="18" spans="1:3">
      <c r="A18">
        <v>16</v>
      </c>
      <c r="B18">
        <v>45772636.6357094</v>
      </c>
      <c r="C18">
        <v>988323.260514579</v>
      </c>
    </row>
    <row r="19" spans="1:3">
      <c r="A19">
        <v>17</v>
      </c>
      <c r="B19">
        <v>45139379.7222034</v>
      </c>
      <c r="C19">
        <v>988880.47553891</v>
      </c>
    </row>
    <row r="20" spans="1:3">
      <c r="A20">
        <v>18</v>
      </c>
      <c r="B20">
        <v>44860261.6752696</v>
      </c>
      <c r="C20">
        <v>990814.858562697</v>
      </c>
    </row>
    <row r="21" spans="1:3">
      <c r="A21">
        <v>19</v>
      </c>
      <c r="B21">
        <v>44232383.0036693</v>
      </c>
      <c r="C21">
        <v>991216.124163304</v>
      </c>
    </row>
    <row r="22" spans="1:3">
      <c r="A22">
        <v>20</v>
      </c>
      <c r="B22">
        <v>43956669.5045425</v>
      </c>
      <c r="C22">
        <v>992986.503754378</v>
      </c>
    </row>
    <row r="23" spans="1:3">
      <c r="A23">
        <v>21</v>
      </c>
      <c r="B23">
        <v>43332854.7077726</v>
      </c>
      <c r="C23">
        <v>993221.156177861</v>
      </c>
    </row>
    <row r="24" spans="1:3">
      <c r="A24">
        <v>22</v>
      </c>
      <c r="B24">
        <v>43059934.7601994</v>
      </c>
      <c r="C24">
        <v>994818.792805402</v>
      </c>
    </row>
    <row r="25" spans="1:3">
      <c r="A25">
        <v>23</v>
      </c>
      <c r="B25">
        <v>42440398.2726597</v>
      </c>
      <c r="C25">
        <v>994879.154901089</v>
      </c>
    </row>
    <row r="26" spans="1:3">
      <c r="A26">
        <v>24</v>
      </c>
      <c r="B26">
        <v>42169569.9384395</v>
      </c>
      <c r="C26">
        <v>996297.562211775</v>
      </c>
    </row>
    <row r="27" spans="1:3">
      <c r="A27">
        <v>25</v>
      </c>
      <c r="B27">
        <v>41553477.5230682</v>
      </c>
      <c r="C27">
        <v>996177.961835078</v>
      </c>
    </row>
    <row r="28" spans="1:3">
      <c r="A28">
        <v>26</v>
      </c>
      <c r="B28">
        <v>41283845.1742789</v>
      </c>
      <c r="C28">
        <v>997412.202171599</v>
      </c>
    </row>
    <row r="29" spans="1:3">
      <c r="A29">
        <v>27</v>
      </c>
      <c r="B29">
        <v>40669089.9512525</v>
      </c>
      <c r="C29">
        <v>997108.361589224</v>
      </c>
    </row>
    <row r="30" spans="1:3">
      <c r="A30">
        <v>28</v>
      </c>
      <c r="B30">
        <v>40400482.1542088</v>
      </c>
      <c r="C30">
        <v>998154.592549383</v>
      </c>
    </row>
    <row r="31" spans="1:3">
      <c r="A31">
        <v>29</v>
      </c>
      <c r="B31">
        <v>39787416.6163168</v>
      </c>
      <c r="C31">
        <v>997663.232879412</v>
      </c>
    </row>
    <row r="32" spans="1:3">
      <c r="A32">
        <v>30</v>
      </c>
      <c r="B32">
        <v>39519996.1009774</v>
      </c>
      <c r="C32">
        <v>998518.404420928</v>
      </c>
    </row>
    <row r="33" spans="1:3">
      <c r="A33">
        <v>31</v>
      </c>
      <c r="B33">
        <v>38910052.5336672</v>
      </c>
      <c r="C33">
        <v>997836.980985754</v>
      </c>
    </row>
    <row r="34" spans="1:3">
      <c r="A34">
        <v>32</v>
      </c>
      <c r="B34">
        <v>38643799.4496783</v>
      </c>
      <c r="C34">
        <v>998498.626645284</v>
      </c>
    </row>
    <row r="35" spans="1:3">
      <c r="A35">
        <v>33</v>
      </c>
      <c r="B35">
        <v>38037515.0440799</v>
      </c>
      <c r="C35">
        <v>997625.147439068</v>
      </c>
    </row>
    <row r="36" spans="1:3">
      <c r="A36">
        <v>34</v>
      </c>
      <c r="B36">
        <v>37772960.7856515</v>
      </c>
      <c r="C36">
        <v>998099.777625769</v>
      </c>
    </row>
    <row r="37" spans="1:3">
      <c r="A37">
        <v>35</v>
      </c>
      <c r="B37">
        <v>37171625.923225</v>
      </c>
      <c r="C37">
        <v>997041.327826871</v>
      </c>
    </row>
    <row r="38" spans="1:3">
      <c r="A38">
        <v>36</v>
      </c>
      <c r="B38">
        <v>36269988.5971144</v>
      </c>
      <c r="C38">
        <v>997147.723578296</v>
      </c>
    </row>
    <row r="39" spans="1:3">
      <c r="A39">
        <v>37</v>
      </c>
      <c r="B39">
        <v>34237730.973042</v>
      </c>
      <c r="C39">
        <v>1003695.75909538</v>
      </c>
    </row>
    <row r="40" spans="1:3">
      <c r="A40">
        <v>38</v>
      </c>
      <c r="B40">
        <v>33213221.7649116</v>
      </c>
      <c r="C40">
        <v>1012802.92760544</v>
      </c>
    </row>
    <row r="41" spans="1:3">
      <c r="A41">
        <v>39</v>
      </c>
      <c r="B41">
        <v>32435636.5327949</v>
      </c>
      <c r="C41">
        <v>1022405.24447527</v>
      </c>
    </row>
    <row r="42" spans="1:3">
      <c r="A42">
        <v>40</v>
      </c>
      <c r="B42">
        <v>31850483.6607099</v>
      </c>
      <c r="C42">
        <v>1027423.79221395</v>
      </c>
    </row>
    <row r="43" spans="1:3">
      <c r="A43">
        <v>41</v>
      </c>
      <c r="B43">
        <v>31288069.440835</v>
      </c>
      <c r="C43">
        <v>1035098.60783975</v>
      </c>
    </row>
    <row r="44" spans="1:3">
      <c r="A44">
        <v>42</v>
      </c>
      <c r="B44">
        <v>31180966.433709</v>
      </c>
      <c r="C44">
        <v>1035018.39863276</v>
      </c>
    </row>
    <row r="45" spans="1:3">
      <c r="A45">
        <v>43</v>
      </c>
      <c r="B45">
        <v>31178128.9886212</v>
      </c>
      <c r="C45">
        <v>1035763.24341643</v>
      </c>
    </row>
    <row r="46" spans="1:3">
      <c r="A46">
        <v>44</v>
      </c>
      <c r="B46">
        <v>30889112.0943788</v>
      </c>
      <c r="C46">
        <v>1038243.09352521</v>
      </c>
    </row>
    <row r="47" spans="1:3">
      <c r="A47">
        <v>45</v>
      </c>
      <c r="B47">
        <v>30885140.1171009</v>
      </c>
      <c r="C47">
        <v>1038961.89229795</v>
      </c>
    </row>
    <row r="48" spans="1:3">
      <c r="A48">
        <v>46</v>
      </c>
      <c r="B48">
        <v>30614643.359753</v>
      </c>
      <c r="C48">
        <v>1041390.64617931</v>
      </c>
    </row>
    <row r="49" spans="1:3">
      <c r="A49">
        <v>47</v>
      </c>
      <c r="B49">
        <v>30609747.2497338</v>
      </c>
      <c r="C49">
        <v>1042079.69833194</v>
      </c>
    </row>
    <row r="50" spans="1:3">
      <c r="A50">
        <v>48</v>
      </c>
      <c r="B50">
        <v>30347381.37365</v>
      </c>
      <c r="C50">
        <v>1044582.19278064</v>
      </c>
    </row>
    <row r="51" spans="1:3">
      <c r="A51">
        <v>49</v>
      </c>
      <c r="B51">
        <v>30341711.7082719</v>
      </c>
      <c r="C51">
        <v>1045228.22965465</v>
      </c>
    </row>
    <row r="52" spans="1:3">
      <c r="A52">
        <v>50</v>
      </c>
      <c r="B52">
        <v>30083634.0732403</v>
      </c>
      <c r="C52">
        <v>1047908.0040725</v>
      </c>
    </row>
    <row r="53" spans="1:3">
      <c r="A53">
        <v>51</v>
      </c>
      <c r="B53">
        <v>30077329.5957855</v>
      </c>
      <c r="C53">
        <v>1048503.30114596</v>
      </c>
    </row>
    <row r="54" spans="1:3">
      <c r="A54">
        <v>52</v>
      </c>
      <c r="B54">
        <v>29822320.6828213</v>
      </c>
      <c r="C54">
        <v>1051412.76995502</v>
      </c>
    </row>
    <row r="55" spans="1:3">
      <c r="A55">
        <v>53</v>
      </c>
      <c r="B55">
        <v>29815476.5961706</v>
      </c>
      <c r="C55">
        <v>1051959.47418367</v>
      </c>
    </row>
    <row r="56" spans="1:3">
      <c r="A56">
        <v>54</v>
      </c>
      <c r="B56">
        <v>29563020.324358</v>
      </c>
      <c r="C56">
        <v>1055156.93564201</v>
      </c>
    </row>
    <row r="57" spans="1:3">
      <c r="A57">
        <v>55</v>
      </c>
      <c r="B57">
        <v>29555706.2544809</v>
      </c>
      <c r="C57">
        <v>1055652.75602906</v>
      </c>
    </row>
    <row r="58" spans="1:3">
      <c r="A58">
        <v>56</v>
      </c>
      <c r="B58">
        <v>29305674.4226893</v>
      </c>
      <c r="C58">
        <v>1059163.89983951</v>
      </c>
    </row>
    <row r="59" spans="1:3">
      <c r="A59">
        <v>57</v>
      </c>
      <c r="B59">
        <v>29297935.3019228</v>
      </c>
      <c r="C59">
        <v>1059608.15955244</v>
      </c>
    </row>
    <row r="60" spans="1:3">
      <c r="A60">
        <v>58</v>
      </c>
      <c r="B60">
        <v>29050363.2905804</v>
      </c>
      <c r="C60">
        <v>1063453.53568975</v>
      </c>
    </row>
    <row r="61" spans="1:3">
      <c r="A61">
        <v>59</v>
      </c>
      <c r="B61">
        <v>29042283.8733919</v>
      </c>
      <c r="C61">
        <v>1063844.13204018</v>
      </c>
    </row>
    <row r="62" spans="1:3">
      <c r="A62">
        <v>60</v>
      </c>
      <c r="B62">
        <v>28797990.1238031</v>
      </c>
      <c r="C62">
        <v>1068030.1134545</v>
      </c>
    </row>
    <row r="63" spans="1:3">
      <c r="A63">
        <v>61</v>
      </c>
      <c r="B63">
        <v>28789617.5668362</v>
      </c>
      <c r="C63">
        <v>1068365.75467212</v>
      </c>
    </row>
    <row r="64" spans="1:3">
      <c r="A64">
        <v>62</v>
      </c>
      <c r="B64">
        <v>28548684.9298335</v>
      </c>
      <c r="C64">
        <v>1072907.02522294</v>
      </c>
    </row>
    <row r="65" spans="1:3">
      <c r="A65">
        <v>63</v>
      </c>
      <c r="B65">
        <v>28540001.4582452</v>
      </c>
      <c r="C65">
        <v>1073188.98074193</v>
      </c>
    </row>
    <row r="66" spans="1:3">
      <c r="A66">
        <v>64</v>
      </c>
      <c r="B66">
        <v>28301824.8145163</v>
      </c>
      <c r="C66">
        <v>1078109.50749556</v>
      </c>
    </row>
    <row r="67" spans="1:3">
      <c r="A67">
        <v>65</v>
      </c>
      <c r="B67">
        <v>28292879.8051272</v>
      </c>
      <c r="C67">
        <v>1078337.61380216</v>
      </c>
    </row>
    <row r="68" spans="1:3">
      <c r="A68">
        <v>66</v>
      </c>
      <c r="B68">
        <v>28058247.7194209</v>
      </c>
      <c r="C68">
        <v>1083649.82906467</v>
      </c>
    </row>
    <row r="69" spans="1:3">
      <c r="A69">
        <v>67</v>
      </c>
      <c r="B69">
        <v>28049124.7683108</v>
      </c>
      <c r="C69">
        <v>1083822.69805341</v>
      </c>
    </row>
    <row r="70" spans="1:3">
      <c r="A70">
        <v>68</v>
      </c>
      <c r="B70">
        <v>27819279.0379328</v>
      </c>
      <c r="C70">
        <v>1089500.55462752</v>
      </c>
    </row>
    <row r="71" spans="1:3">
      <c r="A71">
        <v>69</v>
      </c>
      <c r="B71">
        <v>27810063.6513504</v>
      </c>
      <c r="C71">
        <v>1089621.52994197</v>
      </c>
    </row>
    <row r="72" spans="1:3">
      <c r="A72">
        <v>70</v>
      </c>
      <c r="B72">
        <v>27585698.5067462</v>
      </c>
      <c r="C72">
        <v>1095653.16547399</v>
      </c>
    </row>
    <row r="73" spans="1:3">
      <c r="A73">
        <v>71</v>
      </c>
      <c r="B73">
        <v>27602429.0627047</v>
      </c>
      <c r="C73">
        <v>1095685.8776886</v>
      </c>
    </row>
    <row r="74" spans="1:3">
      <c r="A74">
        <v>72</v>
      </c>
      <c r="B74">
        <v>27158065.0780853</v>
      </c>
      <c r="C74">
        <v>1105888.93101203</v>
      </c>
    </row>
    <row r="75" spans="1:3">
      <c r="A75">
        <v>73</v>
      </c>
      <c r="B75">
        <v>26518588.9322126</v>
      </c>
      <c r="C75">
        <v>1122440.2757842</v>
      </c>
    </row>
    <row r="76" spans="1:3">
      <c r="A76">
        <v>74</v>
      </c>
      <c r="B76">
        <v>26093989.0049485</v>
      </c>
      <c r="C76">
        <v>1135388.8924833</v>
      </c>
    </row>
    <row r="77" spans="1:3">
      <c r="A77">
        <v>75</v>
      </c>
      <c r="B77">
        <v>25762960.8481285</v>
      </c>
      <c r="C77">
        <v>1147407.92425651</v>
      </c>
    </row>
    <row r="78" spans="1:3">
      <c r="A78">
        <v>76</v>
      </c>
      <c r="B78">
        <v>25463548.9207179</v>
      </c>
      <c r="C78">
        <v>1159898.45887972</v>
      </c>
    </row>
    <row r="79" spans="1:3">
      <c r="A79">
        <v>77</v>
      </c>
      <c r="B79">
        <v>25166596.1001554</v>
      </c>
      <c r="C79">
        <v>1171343.45207357</v>
      </c>
    </row>
    <row r="80" spans="1:3">
      <c r="A80">
        <v>78</v>
      </c>
      <c r="B80">
        <v>25096503.6818276</v>
      </c>
      <c r="C80">
        <v>1176802.12751735</v>
      </c>
    </row>
    <row r="81" spans="1:3">
      <c r="A81">
        <v>79</v>
      </c>
      <c r="B81">
        <v>25100722.8111218</v>
      </c>
      <c r="C81">
        <v>1177521.16040619</v>
      </c>
    </row>
    <row r="82" spans="1:3">
      <c r="A82">
        <v>80</v>
      </c>
      <c r="B82">
        <v>25032123.1751633</v>
      </c>
      <c r="C82">
        <v>1180408.41615857</v>
      </c>
    </row>
    <row r="83" spans="1:3">
      <c r="A83">
        <v>81</v>
      </c>
      <c r="B83">
        <v>25037527.0279489</v>
      </c>
      <c r="C83">
        <v>1181083.49689095</v>
      </c>
    </row>
    <row r="84" spans="1:3">
      <c r="A84">
        <v>82</v>
      </c>
      <c r="B84">
        <v>24868631.6986014</v>
      </c>
      <c r="C84">
        <v>1188649.51599482</v>
      </c>
    </row>
    <row r="85" spans="1:3">
      <c r="A85">
        <v>83</v>
      </c>
      <c r="B85">
        <v>24874245.873113</v>
      </c>
      <c r="C85">
        <v>1189280.45839339</v>
      </c>
    </row>
    <row r="86" spans="1:3">
      <c r="A86">
        <v>84</v>
      </c>
      <c r="B86">
        <v>24711829.6144929</v>
      </c>
      <c r="C86">
        <v>1196600.55282058</v>
      </c>
    </row>
    <row r="87" spans="1:3">
      <c r="A87">
        <v>85</v>
      </c>
      <c r="B87">
        <v>24717486.6047642</v>
      </c>
      <c r="C87">
        <v>1197180.04428767</v>
      </c>
    </row>
    <row r="88" spans="1:3">
      <c r="A88">
        <v>86</v>
      </c>
      <c r="B88">
        <v>24556963.4346907</v>
      </c>
      <c r="C88">
        <v>1204445.15670744</v>
      </c>
    </row>
    <row r="89" spans="1:3">
      <c r="A89">
        <v>87</v>
      </c>
      <c r="B89">
        <v>24562545.8881834</v>
      </c>
      <c r="C89">
        <v>1204966.61291521</v>
      </c>
    </row>
    <row r="90" spans="1:3">
      <c r="A90">
        <v>88</v>
      </c>
      <c r="B90">
        <v>24402797.0914345</v>
      </c>
      <c r="C90">
        <v>1212235.24953547</v>
      </c>
    </row>
    <row r="91" spans="1:3">
      <c r="A91">
        <v>89</v>
      </c>
      <c r="B91">
        <v>24408203.0713312</v>
      </c>
      <c r="C91">
        <v>1212694.06281029</v>
      </c>
    </row>
    <row r="92" spans="1:3">
      <c r="A92">
        <v>90</v>
      </c>
      <c r="B92">
        <v>24249600.6428169</v>
      </c>
      <c r="C92">
        <v>1219964.27533782</v>
      </c>
    </row>
    <row r="93" spans="1:3">
      <c r="A93">
        <v>91</v>
      </c>
      <c r="B93">
        <v>24254758.7986052</v>
      </c>
      <c r="C93">
        <v>1220356.68757582</v>
      </c>
    </row>
    <row r="94" spans="1:3">
      <c r="A94">
        <v>92</v>
      </c>
      <c r="B94">
        <v>24098009.4498163</v>
      </c>
      <c r="C94">
        <v>1227607.58333139</v>
      </c>
    </row>
    <row r="95" spans="1:3">
      <c r="A95">
        <v>93</v>
      </c>
      <c r="B95">
        <v>24102855.3648522</v>
      </c>
      <c r="C95">
        <v>1227931.32922756</v>
      </c>
    </row>
    <row r="96" spans="1:3">
      <c r="A96">
        <v>94</v>
      </c>
      <c r="B96">
        <v>23948810.8124358</v>
      </c>
      <c r="C96">
        <v>1235129.11273305</v>
      </c>
    </row>
    <row r="97" spans="1:3">
      <c r="A97">
        <v>95</v>
      </c>
      <c r="B97">
        <v>23953321.8765008</v>
      </c>
      <c r="C97">
        <v>1235381.3904615</v>
      </c>
    </row>
    <row r="98" spans="1:3">
      <c r="A98">
        <v>96</v>
      </c>
      <c r="B98">
        <v>23802829.4078081</v>
      </c>
      <c r="C98">
        <v>1242486.91735525</v>
      </c>
    </row>
    <row r="99" spans="1:3">
      <c r="A99">
        <v>97</v>
      </c>
      <c r="B99">
        <v>23806992.5364104</v>
      </c>
      <c r="C99">
        <v>1242665.29669068</v>
      </c>
    </row>
    <row r="100" spans="1:3">
      <c r="A100">
        <v>98</v>
      </c>
      <c r="B100">
        <v>23661267.0974435</v>
      </c>
      <c r="C100">
        <v>1249614.38272316</v>
      </c>
    </row>
    <row r="101" spans="1:3">
      <c r="A101">
        <v>99</v>
      </c>
      <c r="B101">
        <v>23665049.8771378</v>
      </c>
      <c r="C101">
        <v>1249717.82336112</v>
      </c>
    </row>
    <row r="102" spans="1:3">
      <c r="A102">
        <v>100</v>
      </c>
      <c r="B102">
        <v>23524796.5037135</v>
      </c>
      <c r="C102">
        <v>1256464.01476265</v>
      </c>
    </row>
    <row r="103" spans="1:3">
      <c r="A103">
        <v>101</v>
      </c>
      <c r="B103">
        <v>23528199.1470615</v>
      </c>
      <c r="C103">
        <v>1256491.71848923</v>
      </c>
    </row>
    <row r="104" spans="1:3">
      <c r="A104">
        <v>102</v>
      </c>
      <c r="B104">
        <v>23393643.434425</v>
      </c>
      <c r="C104">
        <v>1263009.90680381</v>
      </c>
    </row>
    <row r="105" spans="1:3">
      <c r="A105">
        <v>103</v>
      </c>
      <c r="B105">
        <v>23396694.5031068</v>
      </c>
      <c r="C105">
        <v>1262961.0913567</v>
      </c>
    </row>
    <row r="106" spans="1:3">
      <c r="A106">
        <v>104</v>
      </c>
      <c r="B106">
        <v>23268721.55915</v>
      </c>
      <c r="C106">
        <v>1269186.67223848</v>
      </c>
    </row>
    <row r="107" spans="1:3">
      <c r="A107">
        <v>105</v>
      </c>
      <c r="B107">
        <v>23271424.6560684</v>
      </c>
      <c r="C107">
        <v>1269063.56595853</v>
      </c>
    </row>
    <row r="108" spans="1:3">
      <c r="A108">
        <v>106</v>
      </c>
      <c r="B108">
        <v>23151003.3080386</v>
      </c>
      <c r="C108">
        <v>1274917.59632028</v>
      </c>
    </row>
    <row r="109" spans="1:3">
      <c r="A109">
        <v>107</v>
      </c>
      <c r="B109">
        <v>23154155.652791</v>
      </c>
      <c r="C109">
        <v>1274446.17149563</v>
      </c>
    </row>
    <row r="110" spans="1:3">
      <c r="A110">
        <v>108</v>
      </c>
      <c r="B110">
        <v>23040106.7533007</v>
      </c>
      <c r="C110">
        <v>1280293.72474802</v>
      </c>
    </row>
    <row r="111" spans="1:3">
      <c r="A111">
        <v>109</v>
      </c>
      <c r="B111">
        <v>23010471.6203048</v>
      </c>
      <c r="C111">
        <v>1280914.11864687</v>
      </c>
    </row>
    <row r="112" spans="1:3">
      <c r="A112">
        <v>110</v>
      </c>
      <c r="B112">
        <v>22741352.3473671</v>
      </c>
      <c r="C112">
        <v>1300555.98282882</v>
      </c>
    </row>
    <row r="113" spans="1:3">
      <c r="A113">
        <v>111</v>
      </c>
      <c r="B113">
        <v>22578852.2863714</v>
      </c>
      <c r="C113">
        <v>1313236.25906694</v>
      </c>
    </row>
    <row r="114" spans="1:3">
      <c r="A114">
        <v>112</v>
      </c>
      <c r="B114">
        <v>22418634.5354008</v>
      </c>
      <c r="C114">
        <v>1325865.19153151</v>
      </c>
    </row>
    <row r="115" spans="1:3">
      <c r="A115">
        <v>113</v>
      </c>
      <c r="B115">
        <v>22247991.7409741</v>
      </c>
      <c r="C115">
        <v>1340576.35572207</v>
      </c>
    </row>
    <row r="116" spans="1:3">
      <c r="A116">
        <v>114</v>
      </c>
      <c r="B116">
        <v>22120795.5535251</v>
      </c>
      <c r="C116">
        <v>1354091.59769243</v>
      </c>
    </row>
    <row r="117" spans="1:3">
      <c r="A117">
        <v>115</v>
      </c>
      <c r="B117">
        <v>22094872.8832356</v>
      </c>
      <c r="C117">
        <v>1355392.93800294</v>
      </c>
    </row>
    <row r="118" spans="1:3">
      <c r="A118">
        <v>116</v>
      </c>
      <c r="B118">
        <v>22103586.7716188</v>
      </c>
      <c r="C118">
        <v>1354502.39714593</v>
      </c>
    </row>
    <row r="119" spans="1:3">
      <c r="A119">
        <v>117</v>
      </c>
      <c r="B119">
        <v>22054069.6329316</v>
      </c>
      <c r="C119">
        <v>1358363.99685886</v>
      </c>
    </row>
    <row r="120" spans="1:3">
      <c r="A120">
        <v>118</v>
      </c>
      <c r="B120">
        <v>22063786.5189334</v>
      </c>
      <c r="C120">
        <v>1357483.58325584</v>
      </c>
    </row>
    <row r="121" spans="1:3">
      <c r="A121">
        <v>119</v>
      </c>
      <c r="B121">
        <v>21957296.7315931</v>
      </c>
      <c r="C121">
        <v>1366431.23419776</v>
      </c>
    </row>
    <row r="122" spans="1:3">
      <c r="A122">
        <v>120</v>
      </c>
      <c r="B122">
        <v>21936495.450115</v>
      </c>
      <c r="C122">
        <v>1368305.5794222</v>
      </c>
    </row>
    <row r="123" spans="1:3">
      <c r="A123">
        <v>121</v>
      </c>
      <c r="B123">
        <v>21945858.2869036</v>
      </c>
      <c r="C123">
        <v>1367534.80856532</v>
      </c>
    </row>
    <row r="124" spans="1:3">
      <c r="A124">
        <v>122</v>
      </c>
      <c r="B124">
        <v>21840983.6363631</v>
      </c>
      <c r="C124">
        <v>1376704.47794483</v>
      </c>
    </row>
    <row r="125" spans="1:3">
      <c r="A125">
        <v>123</v>
      </c>
      <c r="B125">
        <v>21746455.4078477</v>
      </c>
      <c r="C125">
        <v>1385252.28029524</v>
      </c>
    </row>
    <row r="126" spans="1:3">
      <c r="A126">
        <v>124</v>
      </c>
      <c r="B126">
        <v>21723794.2210506</v>
      </c>
      <c r="C126">
        <v>1387737.08968392</v>
      </c>
    </row>
    <row r="127" spans="1:3">
      <c r="A127">
        <v>125</v>
      </c>
      <c r="B127">
        <v>21732592.7606189</v>
      </c>
      <c r="C127">
        <v>1387094.70828594</v>
      </c>
    </row>
    <row r="128" spans="1:3">
      <c r="A128">
        <v>126</v>
      </c>
      <c r="B128">
        <v>21627106.3998528</v>
      </c>
      <c r="C128">
        <v>1396847.58057312</v>
      </c>
    </row>
    <row r="129" spans="1:3">
      <c r="A129">
        <v>127</v>
      </c>
      <c r="B129">
        <v>21531600.6321238</v>
      </c>
      <c r="C129">
        <v>1406346.88274213</v>
      </c>
    </row>
    <row r="130" spans="1:3">
      <c r="A130">
        <v>128</v>
      </c>
      <c r="B130">
        <v>21506977.4680635</v>
      </c>
      <c r="C130">
        <v>1409548.06249868</v>
      </c>
    </row>
    <row r="131" spans="1:3">
      <c r="A131">
        <v>129</v>
      </c>
      <c r="B131">
        <v>21515018.2710737</v>
      </c>
      <c r="C131">
        <v>1409058.64886184</v>
      </c>
    </row>
    <row r="132" spans="1:3">
      <c r="A132">
        <v>130</v>
      </c>
      <c r="B132">
        <v>21411915.2578158</v>
      </c>
      <c r="C132">
        <v>1419277.79887915</v>
      </c>
    </row>
    <row r="133" spans="1:3">
      <c r="A133">
        <v>131</v>
      </c>
      <c r="B133">
        <v>21319405.903327</v>
      </c>
      <c r="C133">
        <v>1429487.37849506</v>
      </c>
    </row>
    <row r="134" spans="1:3">
      <c r="A134">
        <v>132</v>
      </c>
      <c r="B134">
        <v>21294712.4854801</v>
      </c>
      <c r="C134">
        <v>1433284.56467237</v>
      </c>
    </row>
    <row r="135" spans="1:3">
      <c r="A135">
        <v>133</v>
      </c>
      <c r="B135">
        <v>21301926.7455074</v>
      </c>
      <c r="C135">
        <v>1432963.92005635</v>
      </c>
    </row>
    <row r="136" spans="1:3">
      <c r="A136">
        <v>134</v>
      </c>
      <c r="B136">
        <v>21205717.4686492</v>
      </c>
      <c r="C136">
        <v>1443267.83142675</v>
      </c>
    </row>
    <row r="137" spans="1:3">
      <c r="A137">
        <v>135</v>
      </c>
      <c r="B137">
        <v>21121001.2613496</v>
      </c>
      <c r="C137">
        <v>1453711.51648875</v>
      </c>
    </row>
    <row r="138" spans="1:3">
      <c r="A138">
        <v>136</v>
      </c>
      <c r="B138">
        <v>21098776.2562895</v>
      </c>
      <c r="C138">
        <v>1457850.47449058</v>
      </c>
    </row>
    <row r="139" spans="1:3">
      <c r="A139">
        <v>137</v>
      </c>
      <c r="B139">
        <v>21105166.4470801</v>
      </c>
      <c r="C139">
        <v>1457708.43089849</v>
      </c>
    </row>
    <row r="140" spans="1:3">
      <c r="A140">
        <v>138</v>
      </c>
      <c r="B140">
        <v>21020115.4179685</v>
      </c>
      <c r="C140">
        <v>1467581.71499638</v>
      </c>
    </row>
    <row r="141" spans="1:3">
      <c r="A141">
        <v>139</v>
      </c>
      <c r="B141">
        <v>20946629.1854604</v>
      </c>
      <c r="C141">
        <v>1477790.76062234</v>
      </c>
    </row>
    <row r="142" spans="1:3">
      <c r="A142">
        <v>140</v>
      </c>
      <c r="B142">
        <v>20928310.8437837</v>
      </c>
      <c r="C142">
        <v>1482073.12974559</v>
      </c>
    </row>
    <row r="143" spans="1:3">
      <c r="A143">
        <v>141</v>
      </c>
      <c r="B143">
        <v>20933975.0708419</v>
      </c>
      <c r="C143">
        <v>1482110.01993352</v>
      </c>
    </row>
    <row r="144" spans="1:3">
      <c r="A144">
        <v>142</v>
      </c>
      <c r="B144">
        <v>20862013.1946138</v>
      </c>
      <c r="C144">
        <v>1491182.69533862</v>
      </c>
    </row>
    <row r="145" spans="1:3">
      <c r="A145">
        <v>143</v>
      </c>
      <c r="B145">
        <v>20801839.3233267</v>
      </c>
      <c r="C145">
        <v>1500728.7523088</v>
      </c>
    </row>
    <row r="146" spans="1:3">
      <c r="A146">
        <v>144</v>
      </c>
      <c r="B146">
        <v>20805042.6338632</v>
      </c>
      <c r="C146">
        <v>1501035.86387966</v>
      </c>
    </row>
    <row r="147" spans="1:3">
      <c r="A147">
        <v>145</v>
      </c>
      <c r="B147">
        <v>20747780.9054985</v>
      </c>
      <c r="C147">
        <v>1509798.1902793</v>
      </c>
    </row>
    <row r="148" spans="1:3">
      <c r="A148">
        <v>146</v>
      </c>
      <c r="B148">
        <v>20746021.5812644</v>
      </c>
      <c r="C148">
        <v>1510839.40637533</v>
      </c>
    </row>
    <row r="149" spans="1:3">
      <c r="A149">
        <v>147</v>
      </c>
      <c r="B149">
        <v>20619788.2194062</v>
      </c>
      <c r="C149">
        <v>1528824.46253817</v>
      </c>
    </row>
    <row r="150" spans="1:3">
      <c r="A150">
        <v>148</v>
      </c>
      <c r="B150">
        <v>20536441.069939</v>
      </c>
      <c r="C150">
        <v>1541448.8871483</v>
      </c>
    </row>
    <row r="151" spans="1:3">
      <c r="A151">
        <v>149</v>
      </c>
      <c r="B151">
        <v>20438888.7067689</v>
      </c>
      <c r="C151">
        <v>1556691.93329642</v>
      </c>
    </row>
    <row r="152" spans="1:3">
      <c r="A152">
        <v>150</v>
      </c>
      <c r="B152">
        <v>20361119.6673087</v>
      </c>
      <c r="C152">
        <v>1566993.06366927</v>
      </c>
    </row>
    <row r="153" spans="1:3">
      <c r="A153">
        <v>151</v>
      </c>
      <c r="B153">
        <v>20323348.4042608</v>
      </c>
      <c r="C153">
        <v>1574297.94334407</v>
      </c>
    </row>
    <row r="154" spans="1:3">
      <c r="A154">
        <v>152</v>
      </c>
      <c r="B154">
        <v>20324158.3189102</v>
      </c>
      <c r="C154">
        <v>1574665.79183321</v>
      </c>
    </row>
    <row r="155" spans="1:3">
      <c r="A155">
        <v>153</v>
      </c>
      <c r="B155">
        <v>20300575.4875643</v>
      </c>
      <c r="C155">
        <v>1578509.51866382</v>
      </c>
    </row>
    <row r="156" spans="1:3">
      <c r="A156">
        <v>154</v>
      </c>
      <c r="B156">
        <v>20302568.6697663</v>
      </c>
      <c r="C156">
        <v>1578656.27825847</v>
      </c>
    </row>
    <row r="157" spans="1:3">
      <c r="A157">
        <v>155</v>
      </c>
      <c r="B157">
        <v>20270704.9979698</v>
      </c>
      <c r="C157">
        <v>1584143.8284767</v>
      </c>
    </row>
    <row r="158" spans="1:3">
      <c r="A158">
        <v>156</v>
      </c>
      <c r="B158">
        <v>20272822.4132758</v>
      </c>
      <c r="C158">
        <v>1584115.65210861</v>
      </c>
    </row>
    <row r="159" spans="1:3">
      <c r="A159">
        <v>157</v>
      </c>
      <c r="B159">
        <v>20217282.0984003</v>
      </c>
      <c r="C159">
        <v>1594097.86024891</v>
      </c>
    </row>
    <row r="160" spans="1:3">
      <c r="A160">
        <v>158</v>
      </c>
      <c r="B160">
        <v>20156863.1572426</v>
      </c>
      <c r="C160">
        <v>1605736.3224523</v>
      </c>
    </row>
    <row r="161" spans="1:3">
      <c r="A161">
        <v>159</v>
      </c>
      <c r="B161">
        <v>20096931.8352521</v>
      </c>
      <c r="C161">
        <v>1617767.64263684</v>
      </c>
    </row>
    <row r="162" spans="1:3">
      <c r="A162">
        <v>160</v>
      </c>
      <c r="B162">
        <v>20060742.6003379</v>
      </c>
      <c r="C162">
        <v>1625976.23622283</v>
      </c>
    </row>
    <row r="163" spans="1:3">
      <c r="A163">
        <v>161</v>
      </c>
      <c r="B163">
        <v>20062893.8603245</v>
      </c>
      <c r="C163">
        <v>1625708.3878761</v>
      </c>
    </row>
    <row r="164" spans="1:3">
      <c r="A164">
        <v>162</v>
      </c>
      <c r="B164">
        <v>20042490.4712868</v>
      </c>
      <c r="C164">
        <v>1629753.16992179</v>
      </c>
    </row>
    <row r="165" spans="1:3">
      <c r="A165">
        <v>163</v>
      </c>
      <c r="B165">
        <v>20042457.3109121</v>
      </c>
      <c r="C165">
        <v>1630161.92014742</v>
      </c>
    </row>
    <row r="166" spans="1:3">
      <c r="A166">
        <v>164</v>
      </c>
      <c r="B166">
        <v>19967899.5292367</v>
      </c>
      <c r="C166">
        <v>1645148.70354217</v>
      </c>
    </row>
    <row r="167" spans="1:3">
      <c r="A167">
        <v>165</v>
      </c>
      <c r="B167">
        <v>19932631.1411765</v>
      </c>
      <c r="C167">
        <v>1653568.39757646</v>
      </c>
    </row>
    <row r="168" spans="1:3">
      <c r="A168">
        <v>166</v>
      </c>
      <c r="B168">
        <v>19934696.7777591</v>
      </c>
      <c r="C168">
        <v>1653234.04718194</v>
      </c>
    </row>
    <row r="169" spans="1:3">
      <c r="A169">
        <v>167</v>
      </c>
      <c r="B169">
        <v>19871726.8925848</v>
      </c>
      <c r="C169">
        <v>1666758.7484889</v>
      </c>
    </row>
    <row r="170" spans="1:3">
      <c r="A170">
        <v>168</v>
      </c>
      <c r="B170">
        <v>19820691.0397087</v>
      </c>
      <c r="C170">
        <v>1677156.81715614</v>
      </c>
    </row>
    <row r="171" spans="1:3">
      <c r="A171">
        <v>169</v>
      </c>
      <c r="B171">
        <v>19803153.3974509</v>
      </c>
      <c r="C171">
        <v>1681042.3920413</v>
      </c>
    </row>
    <row r="172" spans="1:3">
      <c r="A172">
        <v>170</v>
      </c>
      <c r="B172">
        <v>19802537.602247</v>
      </c>
      <c r="C172">
        <v>1681579.84619041</v>
      </c>
    </row>
    <row r="173" spans="1:3">
      <c r="A173">
        <v>171</v>
      </c>
      <c r="B173">
        <v>19735539.9226422</v>
      </c>
      <c r="C173">
        <v>1696613.66827584</v>
      </c>
    </row>
    <row r="174" spans="1:3">
      <c r="A174">
        <v>172</v>
      </c>
      <c r="B174">
        <v>19710887.4946574</v>
      </c>
      <c r="C174">
        <v>1703396.40949236</v>
      </c>
    </row>
    <row r="175" spans="1:3">
      <c r="A175">
        <v>173</v>
      </c>
      <c r="B175">
        <v>19712319.7632687</v>
      </c>
      <c r="C175">
        <v>1702477.7599325</v>
      </c>
    </row>
    <row r="176" spans="1:3">
      <c r="A176">
        <v>174</v>
      </c>
      <c r="B176">
        <v>19695830.1735</v>
      </c>
      <c r="C176">
        <v>1706377.40335667</v>
      </c>
    </row>
    <row r="177" spans="1:3">
      <c r="A177">
        <v>175</v>
      </c>
      <c r="B177">
        <v>19696085.7254239</v>
      </c>
      <c r="C177">
        <v>1707292.26423505</v>
      </c>
    </row>
    <row r="178" spans="1:3">
      <c r="A178">
        <v>176</v>
      </c>
      <c r="B178">
        <v>19640643.7646412</v>
      </c>
      <c r="C178">
        <v>1718056.10897611</v>
      </c>
    </row>
    <row r="179" spans="1:3">
      <c r="A179">
        <v>177</v>
      </c>
      <c r="B179">
        <v>19599227.5024501</v>
      </c>
      <c r="C179">
        <v>1730205.42854655</v>
      </c>
    </row>
    <row r="180" spans="1:3">
      <c r="A180">
        <v>178</v>
      </c>
      <c r="B180">
        <v>19571015.655951</v>
      </c>
      <c r="C180">
        <v>1738953.79747078</v>
      </c>
    </row>
    <row r="181" spans="1:3">
      <c r="A181">
        <v>179</v>
      </c>
      <c r="B181">
        <v>19560763.8547476</v>
      </c>
      <c r="C181">
        <v>1740699.252407</v>
      </c>
    </row>
    <row r="182" spans="1:3">
      <c r="A182">
        <v>180</v>
      </c>
      <c r="B182">
        <v>19560644.4442871</v>
      </c>
      <c r="C182">
        <v>1741459.91050171</v>
      </c>
    </row>
    <row r="183" spans="1:3">
      <c r="A183">
        <v>181</v>
      </c>
      <c r="B183">
        <v>19512815.8483325</v>
      </c>
      <c r="C183">
        <v>1752658.04695833</v>
      </c>
    </row>
    <row r="184" spans="1:3">
      <c r="A184">
        <v>182</v>
      </c>
      <c r="B184">
        <v>19491924.8666468</v>
      </c>
      <c r="C184">
        <v>1756759.01546617</v>
      </c>
    </row>
    <row r="185" spans="1:3">
      <c r="A185">
        <v>183</v>
      </c>
      <c r="B185">
        <v>19490105.842499</v>
      </c>
      <c r="C185">
        <v>1756783.09329385</v>
      </c>
    </row>
    <row r="186" spans="1:3">
      <c r="A186">
        <v>184</v>
      </c>
      <c r="B186">
        <v>19425719.7612416</v>
      </c>
      <c r="C186">
        <v>1773343.04669798</v>
      </c>
    </row>
    <row r="187" spans="1:3">
      <c r="A187">
        <v>185</v>
      </c>
      <c r="B187">
        <v>19369175.9365364</v>
      </c>
      <c r="C187">
        <v>1789497.58372513</v>
      </c>
    </row>
    <row r="188" spans="1:3">
      <c r="A188">
        <v>186</v>
      </c>
      <c r="B188">
        <v>19322799.4003191</v>
      </c>
      <c r="C188">
        <v>1806283.15859347</v>
      </c>
    </row>
    <row r="189" spans="1:3">
      <c r="A189">
        <v>187</v>
      </c>
      <c r="B189">
        <v>19300229.0962052</v>
      </c>
      <c r="C189">
        <v>1812834.35408393</v>
      </c>
    </row>
    <row r="190" spans="1:3">
      <c r="A190">
        <v>188</v>
      </c>
      <c r="B190">
        <v>19300988.9103257</v>
      </c>
      <c r="C190">
        <v>1812328.39468207</v>
      </c>
    </row>
    <row r="191" spans="1:3">
      <c r="A191">
        <v>189</v>
      </c>
      <c r="B191">
        <v>19285940.2294346</v>
      </c>
      <c r="C191">
        <v>1817747.35634413</v>
      </c>
    </row>
    <row r="192" spans="1:3">
      <c r="A192">
        <v>190</v>
      </c>
      <c r="B192">
        <v>19286817.5992782</v>
      </c>
      <c r="C192">
        <v>1817249.66912455</v>
      </c>
    </row>
    <row r="193" spans="1:3">
      <c r="A193">
        <v>191</v>
      </c>
      <c r="B193">
        <v>19270833.1007557</v>
      </c>
      <c r="C193">
        <v>1822184.41977511</v>
      </c>
    </row>
    <row r="194" spans="1:3">
      <c r="A194">
        <v>192</v>
      </c>
      <c r="B194">
        <v>19271605.4317946</v>
      </c>
      <c r="C194">
        <v>1821827.25711177</v>
      </c>
    </row>
    <row r="195" spans="1:3">
      <c r="A195">
        <v>193</v>
      </c>
      <c r="B195">
        <v>19251874.5394216</v>
      </c>
      <c r="C195">
        <v>1827797.56634808</v>
      </c>
    </row>
    <row r="196" spans="1:3">
      <c r="A196">
        <v>194</v>
      </c>
      <c r="B196">
        <v>19251053.4432878</v>
      </c>
      <c r="C196">
        <v>1827938.39171332</v>
      </c>
    </row>
    <row r="197" spans="1:3">
      <c r="A197">
        <v>195</v>
      </c>
      <c r="B197">
        <v>19204782.2469912</v>
      </c>
      <c r="C197">
        <v>1841822.39709715</v>
      </c>
    </row>
    <row r="198" spans="1:3">
      <c r="A198">
        <v>196</v>
      </c>
      <c r="B198">
        <v>19165207.1702324</v>
      </c>
      <c r="C198">
        <v>1853844.45330578</v>
      </c>
    </row>
    <row r="199" spans="1:3">
      <c r="A199">
        <v>197</v>
      </c>
      <c r="B199">
        <v>19135877.3861055</v>
      </c>
      <c r="C199">
        <v>1864155.64403471</v>
      </c>
    </row>
    <row r="200" spans="1:3">
      <c r="A200">
        <v>198</v>
      </c>
      <c r="B200">
        <v>19110832.3344415</v>
      </c>
      <c r="C200">
        <v>1873085.82003401</v>
      </c>
    </row>
    <row r="201" spans="1:3">
      <c r="A201">
        <v>199</v>
      </c>
      <c r="B201">
        <v>19100562.7119008</v>
      </c>
      <c r="C201">
        <v>1876926.36630971</v>
      </c>
    </row>
    <row r="202" spans="1:3">
      <c r="A202">
        <v>200</v>
      </c>
      <c r="B202">
        <v>19099435.8759056</v>
      </c>
      <c r="C202">
        <v>1877473.99999684</v>
      </c>
    </row>
    <row r="203" spans="1:3">
      <c r="A203">
        <v>201</v>
      </c>
      <c r="B203">
        <v>19058655.4973289</v>
      </c>
      <c r="C203">
        <v>1890849.25892044</v>
      </c>
    </row>
    <row r="204" spans="1:3">
      <c r="A204">
        <v>202</v>
      </c>
      <c r="B204">
        <v>19041070.9370695</v>
      </c>
      <c r="C204">
        <v>1897608.07704185</v>
      </c>
    </row>
    <row r="205" spans="1:3">
      <c r="A205">
        <v>203</v>
      </c>
      <c r="B205">
        <v>19041073.0168696</v>
      </c>
      <c r="C205">
        <v>1897364.56214997</v>
      </c>
    </row>
    <row r="206" spans="1:3">
      <c r="A206">
        <v>204</v>
      </c>
      <c r="B206">
        <v>18998057.9914015</v>
      </c>
      <c r="C206">
        <v>1913344.25020758</v>
      </c>
    </row>
    <row r="207" spans="1:3">
      <c r="A207">
        <v>205</v>
      </c>
      <c r="B207">
        <v>18973977.0949498</v>
      </c>
      <c r="C207">
        <v>1923609.24781023</v>
      </c>
    </row>
    <row r="208" spans="1:3">
      <c r="A208">
        <v>206</v>
      </c>
      <c r="B208">
        <v>18963501.7293612</v>
      </c>
      <c r="C208">
        <v>1927958.06029806</v>
      </c>
    </row>
    <row r="209" spans="1:3">
      <c r="A209">
        <v>207</v>
      </c>
      <c r="B209">
        <v>18963288.9442345</v>
      </c>
      <c r="C209">
        <v>1928496.05281768</v>
      </c>
    </row>
    <row r="210" spans="1:3">
      <c r="A210">
        <v>208</v>
      </c>
      <c r="B210">
        <v>18925793.4519739</v>
      </c>
      <c r="C210">
        <v>1942838.09524075</v>
      </c>
    </row>
    <row r="211" spans="1:3">
      <c r="A211">
        <v>209</v>
      </c>
      <c r="B211">
        <v>18913095.7818427</v>
      </c>
      <c r="C211">
        <v>1950295.30348779</v>
      </c>
    </row>
    <row r="212" spans="1:3">
      <c r="A212">
        <v>210</v>
      </c>
      <c r="B212">
        <v>18913995.9232824</v>
      </c>
      <c r="C212">
        <v>1950818.18956593</v>
      </c>
    </row>
    <row r="213" spans="1:3">
      <c r="A213">
        <v>211</v>
      </c>
      <c r="B213">
        <v>18901367.7470151</v>
      </c>
      <c r="C213">
        <v>1954749.49853525</v>
      </c>
    </row>
    <row r="214" spans="1:3">
      <c r="A214">
        <v>212</v>
      </c>
      <c r="B214">
        <v>18901605.1583147</v>
      </c>
      <c r="C214">
        <v>1954322.57273076</v>
      </c>
    </row>
    <row r="215" spans="1:3">
      <c r="A215">
        <v>213</v>
      </c>
      <c r="B215">
        <v>18869636.2114819</v>
      </c>
      <c r="C215">
        <v>1969638.79334841</v>
      </c>
    </row>
    <row r="216" spans="1:3">
      <c r="A216">
        <v>214</v>
      </c>
      <c r="B216">
        <v>18845712.5999705</v>
      </c>
      <c r="C216">
        <v>1978045.02620418</v>
      </c>
    </row>
    <row r="217" spans="1:3">
      <c r="A217">
        <v>215</v>
      </c>
      <c r="B217">
        <v>18830456.5863546</v>
      </c>
      <c r="C217">
        <v>1983545.01019875</v>
      </c>
    </row>
    <row r="218" spans="1:3">
      <c r="A218">
        <v>216</v>
      </c>
      <c r="B218">
        <v>18830777.2650895</v>
      </c>
      <c r="C218">
        <v>1983949.72888218</v>
      </c>
    </row>
    <row r="219" spans="1:3">
      <c r="A219">
        <v>217</v>
      </c>
      <c r="B219">
        <v>18805828.0961607</v>
      </c>
      <c r="C219">
        <v>1994901.94134111</v>
      </c>
    </row>
    <row r="220" spans="1:3">
      <c r="A220">
        <v>218</v>
      </c>
      <c r="B220">
        <v>18794651.2759698</v>
      </c>
      <c r="C220">
        <v>2001508.73978814</v>
      </c>
    </row>
    <row r="221" spans="1:3">
      <c r="A221">
        <v>219</v>
      </c>
      <c r="B221">
        <v>18795064.616021</v>
      </c>
      <c r="C221">
        <v>2001051.41145222</v>
      </c>
    </row>
    <row r="222" spans="1:3">
      <c r="A222">
        <v>220</v>
      </c>
      <c r="B222">
        <v>18758883.8373785</v>
      </c>
      <c r="C222">
        <v>2019172.37417211</v>
      </c>
    </row>
    <row r="223" spans="1:3">
      <c r="A223">
        <v>221</v>
      </c>
      <c r="B223">
        <v>18726146.1677101</v>
      </c>
      <c r="C223">
        <v>2034890.89976751</v>
      </c>
    </row>
    <row r="224" spans="1:3">
      <c r="A224">
        <v>222</v>
      </c>
      <c r="B224">
        <v>18697731.3992741</v>
      </c>
      <c r="C224">
        <v>2045604.73561082</v>
      </c>
    </row>
    <row r="225" spans="1:3">
      <c r="A225">
        <v>223</v>
      </c>
      <c r="B225">
        <v>18683476.3373857</v>
      </c>
      <c r="C225">
        <v>2052888.61825419</v>
      </c>
    </row>
    <row r="226" spans="1:3">
      <c r="A226">
        <v>224</v>
      </c>
      <c r="B226">
        <v>18684223.8596404</v>
      </c>
      <c r="C226">
        <v>2053145.06951243</v>
      </c>
    </row>
    <row r="227" spans="1:3">
      <c r="A227">
        <v>225</v>
      </c>
      <c r="B227">
        <v>18679791.0446433</v>
      </c>
      <c r="C227">
        <v>2054997.96755087</v>
      </c>
    </row>
    <row r="228" spans="1:3">
      <c r="A228">
        <v>226</v>
      </c>
      <c r="B228">
        <v>18680444.5533942</v>
      </c>
      <c r="C228">
        <v>2055190.24297345</v>
      </c>
    </row>
    <row r="229" spans="1:3">
      <c r="A229">
        <v>227</v>
      </c>
      <c r="B229">
        <v>18671496.4672465</v>
      </c>
      <c r="C229">
        <v>2058918.03450348</v>
      </c>
    </row>
    <row r="230" spans="1:3">
      <c r="A230">
        <v>228</v>
      </c>
      <c r="B230">
        <v>18672110.2855568</v>
      </c>
      <c r="C230">
        <v>2059044.68344218</v>
      </c>
    </row>
    <row r="231" spans="1:3">
      <c r="A231">
        <v>229</v>
      </c>
      <c r="B231">
        <v>18661936.9521367</v>
      </c>
      <c r="C231">
        <v>2063856.57744942</v>
      </c>
    </row>
    <row r="232" spans="1:3">
      <c r="A232">
        <v>230</v>
      </c>
      <c r="B232">
        <v>18661637.58047</v>
      </c>
      <c r="C232">
        <v>2063934.95101478</v>
      </c>
    </row>
    <row r="233" spans="1:3">
      <c r="A233">
        <v>231</v>
      </c>
      <c r="B233">
        <v>18633029.9662559</v>
      </c>
      <c r="C233">
        <v>2079787.51991888</v>
      </c>
    </row>
    <row r="234" spans="1:3">
      <c r="A234">
        <v>232</v>
      </c>
      <c r="B234">
        <v>18608268.4847864</v>
      </c>
      <c r="C234">
        <v>2094154.14850084</v>
      </c>
    </row>
    <row r="235" spans="1:3">
      <c r="A235">
        <v>233</v>
      </c>
      <c r="B235">
        <v>18590372.5512761</v>
      </c>
      <c r="C235">
        <v>2104164.92881312</v>
      </c>
    </row>
    <row r="236" spans="1:3">
      <c r="A236">
        <v>234</v>
      </c>
      <c r="B236">
        <v>18575134.4522191</v>
      </c>
      <c r="C236">
        <v>2112928.41851566</v>
      </c>
    </row>
    <row r="237" spans="1:3">
      <c r="A237">
        <v>235</v>
      </c>
      <c r="B237">
        <v>18569672.8874698</v>
      </c>
      <c r="C237">
        <v>2116412.46238658</v>
      </c>
    </row>
    <row r="238" spans="1:3">
      <c r="A238">
        <v>236</v>
      </c>
      <c r="B238">
        <v>18570234.9661107</v>
      </c>
      <c r="C238">
        <v>2116590.28680694</v>
      </c>
    </row>
    <row r="239" spans="1:3">
      <c r="A239">
        <v>237</v>
      </c>
      <c r="B239">
        <v>18544478.4220881</v>
      </c>
      <c r="C239">
        <v>2132188.68647062</v>
      </c>
    </row>
    <row r="240" spans="1:3">
      <c r="A240">
        <v>238</v>
      </c>
      <c r="B240">
        <v>18533807.818693</v>
      </c>
      <c r="C240">
        <v>2138581.36641819</v>
      </c>
    </row>
    <row r="241" spans="1:3">
      <c r="A241">
        <v>239</v>
      </c>
      <c r="B241">
        <v>18534218.6780998</v>
      </c>
      <c r="C241">
        <v>2138831.72134178</v>
      </c>
    </row>
    <row r="242" spans="1:3">
      <c r="A242">
        <v>240</v>
      </c>
      <c r="B242">
        <v>18507834.4806465</v>
      </c>
      <c r="C242">
        <v>2155156.49435323</v>
      </c>
    </row>
    <row r="243" spans="1:3">
      <c r="A243">
        <v>241</v>
      </c>
      <c r="B243">
        <v>18493164.7930219</v>
      </c>
      <c r="C243">
        <v>2163818.32910354</v>
      </c>
    </row>
    <row r="244" spans="1:3">
      <c r="A244">
        <v>242</v>
      </c>
      <c r="B244">
        <v>18486334.1860456</v>
      </c>
      <c r="C244">
        <v>2167772.58836348</v>
      </c>
    </row>
    <row r="245" spans="1:3">
      <c r="A245">
        <v>243</v>
      </c>
      <c r="B245">
        <v>18486410.3875487</v>
      </c>
      <c r="C245">
        <v>2168228.60358153</v>
      </c>
    </row>
    <row r="246" spans="1:3">
      <c r="A246">
        <v>244</v>
      </c>
      <c r="B246">
        <v>18463575.4921747</v>
      </c>
      <c r="C246">
        <v>2183396.80233313</v>
      </c>
    </row>
    <row r="247" spans="1:3">
      <c r="A247">
        <v>245</v>
      </c>
      <c r="B247">
        <v>18457593.5158732</v>
      </c>
      <c r="C247">
        <v>2188885.99631986</v>
      </c>
    </row>
    <row r="248" spans="1:3">
      <c r="A248">
        <v>246</v>
      </c>
      <c r="B248">
        <v>18457881.015685</v>
      </c>
      <c r="C248">
        <v>2187843.66724786</v>
      </c>
    </row>
    <row r="249" spans="1:3">
      <c r="A249">
        <v>247</v>
      </c>
      <c r="B249">
        <v>18449845.1280644</v>
      </c>
      <c r="C249">
        <v>2192328.00853506</v>
      </c>
    </row>
    <row r="250" spans="1:3">
      <c r="A250">
        <v>248</v>
      </c>
      <c r="B250">
        <v>18450169.5671874</v>
      </c>
      <c r="C250">
        <v>2192666.51710088</v>
      </c>
    </row>
    <row r="251" spans="1:3">
      <c r="A251">
        <v>249</v>
      </c>
      <c r="B251">
        <v>18442878.912179</v>
      </c>
      <c r="C251">
        <v>2197664.72472036</v>
      </c>
    </row>
    <row r="252" spans="1:3">
      <c r="A252">
        <v>250</v>
      </c>
      <c r="B252">
        <v>18442798.097625</v>
      </c>
      <c r="C252">
        <v>2196387.94905655</v>
      </c>
    </row>
    <row r="253" spans="1:3">
      <c r="A253">
        <v>251</v>
      </c>
      <c r="B253">
        <v>18421193.2571373</v>
      </c>
      <c r="C253">
        <v>2211204.90353255</v>
      </c>
    </row>
    <row r="254" spans="1:3">
      <c r="A254">
        <v>252</v>
      </c>
      <c r="B254">
        <v>18412249.7227603</v>
      </c>
      <c r="C254">
        <v>2219010.77995887</v>
      </c>
    </row>
    <row r="255" spans="1:3">
      <c r="A255">
        <v>253</v>
      </c>
      <c r="B255">
        <v>18412304.7343969</v>
      </c>
      <c r="C255">
        <v>2218457.63877424</v>
      </c>
    </row>
    <row r="256" spans="1:3">
      <c r="A256">
        <v>254</v>
      </c>
      <c r="B256">
        <v>18397607.1263728</v>
      </c>
      <c r="C256">
        <v>2229383.29249948</v>
      </c>
    </row>
    <row r="257" spans="1:3">
      <c r="A257">
        <v>255</v>
      </c>
      <c r="B257">
        <v>18386054.2735671</v>
      </c>
      <c r="C257">
        <v>2236450.22266408</v>
      </c>
    </row>
    <row r="258" spans="1:3">
      <c r="A258">
        <v>256</v>
      </c>
      <c r="B258">
        <v>18366906.654381</v>
      </c>
      <c r="C258">
        <v>2249869.62618098</v>
      </c>
    </row>
    <row r="259" spans="1:3">
      <c r="A259">
        <v>257</v>
      </c>
      <c r="B259">
        <v>18347304.2454247</v>
      </c>
      <c r="C259">
        <v>2265536.43640069</v>
      </c>
    </row>
    <row r="260" spans="1:3">
      <c r="A260">
        <v>258</v>
      </c>
      <c r="B260">
        <v>18330662.8959927</v>
      </c>
      <c r="C260">
        <v>2283278.70050995</v>
      </c>
    </row>
    <row r="261" spans="1:3">
      <c r="A261">
        <v>259</v>
      </c>
      <c r="B261">
        <v>18322175.8102645</v>
      </c>
      <c r="C261">
        <v>2290579.43666295</v>
      </c>
    </row>
    <row r="262" spans="1:3">
      <c r="A262">
        <v>260</v>
      </c>
      <c r="B262">
        <v>18322477.6726598</v>
      </c>
      <c r="C262">
        <v>2289907.02280476</v>
      </c>
    </row>
    <row r="263" spans="1:3">
      <c r="A263">
        <v>261</v>
      </c>
      <c r="B263">
        <v>18312481.9410818</v>
      </c>
      <c r="C263">
        <v>2299205.65029769</v>
      </c>
    </row>
    <row r="264" spans="1:3">
      <c r="A264">
        <v>262</v>
      </c>
      <c r="B264">
        <v>18304288.5239627</v>
      </c>
      <c r="C264">
        <v>2306439.24931519</v>
      </c>
    </row>
    <row r="265" spans="1:3">
      <c r="A265">
        <v>263</v>
      </c>
      <c r="B265">
        <v>18304638.6808904</v>
      </c>
      <c r="C265">
        <v>2306320.32345451</v>
      </c>
    </row>
    <row r="266" spans="1:3">
      <c r="A266">
        <v>264</v>
      </c>
      <c r="B266">
        <v>18299565.5839876</v>
      </c>
      <c r="C266">
        <v>2310654.04873266</v>
      </c>
    </row>
    <row r="267" spans="1:3">
      <c r="A267">
        <v>265</v>
      </c>
      <c r="B267">
        <v>18299948.1010292</v>
      </c>
      <c r="C267">
        <v>2309994.16479766</v>
      </c>
    </row>
    <row r="268" spans="1:3">
      <c r="A268">
        <v>266</v>
      </c>
      <c r="B268">
        <v>18297206.7146403</v>
      </c>
      <c r="C268">
        <v>2312763.48369551</v>
      </c>
    </row>
    <row r="269" spans="1:3">
      <c r="A269">
        <v>267</v>
      </c>
      <c r="B269">
        <v>18297070.3725574</v>
      </c>
      <c r="C269">
        <v>2312843.64948295</v>
      </c>
    </row>
    <row r="270" spans="1:3">
      <c r="A270">
        <v>268</v>
      </c>
      <c r="B270">
        <v>18278928.073515</v>
      </c>
      <c r="C270">
        <v>2328563.90890983</v>
      </c>
    </row>
    <row r="271" spans="1:3">
      <c r="A271">
        <v>269</v>
      </c>
      <c r="B271">
        <v>18268127.6608452</v>
      </c>
      <c r="C271">
        <v>2338815.96989585</v>
      </c>
    </row>
    <row r="272" spans="1:3">
      <c r="A272">
        <v>270</v>
      </c>
      <c r="B272">
        <v>18258957.2659828</v>
      </c>
      <c r="C272">
        <v>2347620.11791071</v>
      </c>
    </row>
    <row r="273" spans="1:3">
      <c r="A273">
        <v>271</v>
      </c>
      <c r="B273">
        <v>18255629.142408</v>
      </c>
      <c r="C273">
        <v>2350497.46201814</v>
      </c>
    </row>
    <row r="274" spans="1:3">
      <c r="A274">
        <v>272</v>
      </c>
      <c r="B274">
        <v>18256060.9593982</v>
      </c>
      <c r="C274">
        <v>2349969.72434058</v>
      </c>
    </row>
    <row r="275" spans="1:3">
      <c r="A275">
        <v>273</v>
      </c>
      <c r="B275">
        <v>18240800.6395854</v>
      </c>
      <c r="C275">
        <v>2364623.14772227</v>
      </c>
    </row>
    <row r="276" spans="1:3">
      <c r="A276">
        <v>274</v>
      </c>
      <c r="B276">
        <v>18234429.939166</v>
      </c>
      <c r="C276">
        <v>2371191.07545441</v>
      </c>
    </row>
    <row r="277" spans="1:3">
      <c r="A277">
        <v>275</v>
      </c>
      <c r="B277">
        <v>18234690.2921933</v>
      </c>
      <c r="C277">
        <v>2370676.17839247</v>
      </c>
    </row>
    <row r="278" spans="1:3">
      <c r="A278">
        <v>276</v>
      </c>
      <c r="B278">
        <v>18218960.9861237</v>
      </c>
      <c r="C278">
        <v>2387143.12285362</v>
      </c>
    </row>
    <row r="279" spans="1:3">
      <c r="A279">
        <v>277</v>
      </c>
      <c r="B279">
        <v>18210014.7945476</v>
      </c>
      <c r="C279">
        <v>2397580.71523926</v>
      </c>
    </row>
    <row r="280" spans="1:3">
      <c r="A280">
        <v>278</v>
      </c>
      <c r="B280">
        <v>18206002.824786</v>
      </c>
      <c r="C280">
        <v>2402614.29784998</v>
      </c>
    </row>
    <row r="281" spans="1:3">
      <c r="A281">
        <v>279</v>
      </c>
      <c r="B281">
        <v>18206340.9854922</v>
      </c>
      <c r="C281">
        <v>2402107.17056301</v>
      </c>
    </row>
    <row r="282" spans="1:3">
      <c r="A282">
        <v>280</v>
      </c>
      <c r="B282">
        <v>18192419.2554314</v>
      </c>
      <c r="C282">
        <v>2417453.3758729</v>
      </c>
    </row>
    <row r="283" spans="1:3">
      <c r="A283">
        <v>281</v>
      </c>
      <c r="B283">
        <v>18184587.35172</v>
      </c>
      <c r="C283">
        <v>2425033.48827534</v>
      </c>
    </row>
    <row r="284" spans="1:3">
      <c r="A284">
        <v>282</v>
      </c>
      <c r="B284">
        <v>18180924.7418155</v>
      </c>
      <c r="C284">
        <v>2427867.27857271</v>
      </c>
    </row>
    <row r="285" spans="1:3">
      <c r="A285">
        <v>283</v>
      </c>
      <c r="B285">
        <v>18181218.1613355</v>
      </c>
      <c r="C285">
        <v>2428781.45590366</v>
      </c>
    </row>
    <row r="286" spans="1:3">
      <c r="A286">
        <v>284</v>
      </c>
      <c r="B286">
        <v>18176305.7361619</v>
      </c>
      <c r="C286">
        <v>2435130.6366394</v>
      </c>
    </row>
    <row r="287" spans="1:3">
      <c r="A287">
        <v>285</v>
      </c>
      <c r="B287">
        <v>18176446.0704852</v>
      </c>
      <c r="C287">
        <v>2434546.70932062</v>
      </c>
    </row>
    <row r="288" spans="1:3">
      <c r="A288">
        <v>286</v>
      </c>
      <c r="B288">
        <v>18171870.3128566</v>
      </c>
      <c r="C288">
        <v>2439676.61014374</v>
      </c>
    </row>
    <row r="289" spans="1:3">
      <c r="A289">
        <v>287</v>
      </c>
      <c r="B289">
        <v>18172081.9561022</v>
      </c>
      <c r="C289">
        <v>2440755.58902883</v>
      </c>
    </row>
    <row r="290" spans="1:3">
      <c r="A290">
        <v>288</v>
      </c>
      <c r="B290">
        <v>18160179.5011712</v>
      </c>
      <c r="C290">
        <v>2455156.34062083</v>
      </c>
    </row>
    <row r="291" spans="1:3">
      <c r="A291">
        <v>289</v>
      </c>
      <c r="B291">
        <v>18155576.380192</v>
      </c>
      <c r="C291">
        <v>2461708.37985527</v>
      </c>
    </row>
    <row r="292" spans="1:3">
      <c r="A292">
        <v>290</v>
      </c>
      <c r="B292">
        <v>18155974.5545279</v>
      </c>
      <c r="C292">
        <v>2462224.46350565</v>
      </c>
    </row>
    <row r="293" spans="1:3">
      <c r="A293">
        <v>291</v>
      </c>
      <c r="B293">
        <v>18147358.1075974</v>
      </c>
      <c r="C293">
        <v>2472739.02588994</v>
      </c>
    </row>
    <row r="294" spans="1:3">
      <c r="A294">
        <v>292</v>
      </c>
      <c r="B294">
        <v>18136604.2790151</v>
      </c>
      <c r="C294">
        <v>2489270.32171031</v>
      </c>
    </row>
    <row r="295" spans="1:3">
      <c r="A295">
        <v>293</v>
      </c>
      <c r="B295">
        <v>18125808.9269401</v>
      </c>
      <c r="C295">
        <v>2504555.05792288</v>
      </c>
    </row>
    <row r="296" spans="1:3">
      <c r="A296">
        <v>294</v>
      </c>
      <c r="B296">
        <v>18115832.2863996</v>
      </c>
      <c r="C296">
        <v>2513856.54063277</v>
      </c>
    </row>
    <row r="297" spans="1:3">
      <c r="A297">
        <v>295</v>
      </c>
      <c r="B297">
        <v>18110937.5668403</v>
      </c>
      <c r="C297">
        <v>2520668.09473222</v>
      </c>
    </row>
    <row r="298" spans="1:3">
      <c r="A298">
        <v>296</v>
      </c>
      <c r="B298">
        <v>18111210.1863161</v>
      </c>
      <c r="C298">
        <v>2521069.02973167</v>
      </c>
    </row>
    <row r="299" spans="1:3">
      <c r="A299">
        <v>297</v>
      </c>
      <c r="B299">
        <v>18105493.3727239</v>
      </c>
      <c r="C299">
        <v>2528386.45795237</v>
      </c>
    </row>
    <row r="300" spans="1:3">
      <c r="A300">
        <v>298</v>
      </c>
      <c r="B300">
        <v>18101109.4253431</v>
      </c>
      <c r="C300">
        <v>2535159.19726873</v>
      </c>
    </row>
    <row r="301" spans="1:3">
      <c r="A301">
        <v>299</v>
      </c>
      <c r="B301">
        <v>18101495.5484502</v>
      </c>
      <c r="C301">
        <v>2534973.33529625</v>
      </c>
    </row>
    <row r="302" spans="1:3">
      <c r="A302">
        <v>300</v>
      </c>
      <c r="B302">
        <v>18094705.2336367</v>
      </c>
      <c r="C302">
        <v>2545769.07934562</v>
      </c>
    </row>
    <row r="303" spans="1:3">
      <c r="A303">
        <v>301</v>
      </c>
      <c r="B303">
        <v>18092049.4237566</v>
      </c>
      <c r="C303">
        <v>2549776.3010555</v>
      </c>
    </row>
    <row r="304" spans="1:3">
      <c r="A304">
        <v>302</v>
      </c>
      <c r="B304">
        <v>18092412.6148054</v>
      </c>
      <c r="C304">
        <v>2550104.69465339</v>
      </c>
    </row>
    <row r="305" spans="1:3">
      <c r="A305">
        <v>303</v>
      </c>
      <c r="B305">
        <v>18085599.8125774</v>
      </c>
      <c r="C305">
        <v>2560750.87351342</v>
      </c>
    </row>
    <row r="306" spans="1:3">
      <c r="A306">
        <v>304</v>
      </c>
      <c r="B306">
        <v>18078263.4442666</v>
      </c>
      <c r="C306">
        <v>2572886.44666782</v>
      </c>
    </row>
    <row r="307" spans="1:3">
      <c r="A307">
        <v>305</v>
      </c>
      <c r="B307">
        <v>18072638.8414962</v>
      </c>
      <c r="C307">
        <v>2582143.14933417</v>
      </c>
    </row>
    <row r="308" spans="1:3">
      <c r="A308">
        <v>306</v>
      </c>
      <c r="B308">
        <v>18068018.9489283</v>
      </c>
      <c r="C308">
        <v>2590060.11872099</v>
      </c>
    </row>
    <row r="309" spans="1:3">
      <c r="A309">
        <v>307</v>
      </c>
      <c r="B309">
        <v>18066442.2898273</v>
      </c>
      <c r="C309">
        <v>2593234.50108808</v>
      </c>
    </row>
    <row r="310" spans="1:3">
      <c r="A310">
        <v>308</v>
      </c>
      <c r="B310">
        <v>18066624.4634514</v>
      </c>
      <c r="C310">
        <v>2593350.9107257</v>
      </c>
    </row>
    <row r="311" spans="1:3">
      <c r="A311">
        <v>309</v>
      </c>
      <c r="B311">
        <v>18058862.2655571</v>
      </c>
      <c r="C311">
        <v>2607334.05095631</v>
      </c>
    </row>
    <row r="312" spans="1:3">
      <c r="A312">
        <v>310</v>
      </c>
      <c r="B312">
        <v>18055750.6940183</v>
      </c>
      <c r="C312">
        <v>2612898.8366609</v>
      </c>
    </row>
    <row r="313" spans="1:3">
      <c r="A313">
        <v>311</v>
      </c>
      <c r="B313">
        <v>18055986.6268166</v>
      </c>
      <c r="C313">
        <v>2613147.60025882</v>
      </c>
    </row>
    <row r="314" spans="1:3">
      <c r="A314">
        <v>312</v>
      </c>
      <c r="B314">
        <v>18047720.0818583</v>
      </c>
      <c r="C314">
        <v>2628139.78718798</v>
      </c>
    </row>
    <row r="315" spans="1:3">
      <c r="A315">
        <v>313</v>
      </c>
      <c r="B315">
        <v>18043125.0886554</v>
      </c>
      <c r="C315">
        <v>2636070.73598131</v>
      </c>
    </row>
    <row r="316" spans="1:3">
      <c r="A316">
        <v>314</v>
      </c>
      <c r="B316">
        <v>18041023.9611668</v>
      </c>
      <c r="C316">
        <v>2639299.94162065</v>
      </c>
    </row>
    <row r="317" spans="1:3">
      <c r="A317">
        <v>315</v>
      </c>
      <c r="B317">
        <v>18041174.2906067</v>
      </c>
      <c r="C317">
        <v>2639437.81430937</v>
      </c>
    </row>
    <row r="318" spans="1:3">
      <c r="A318">
        <v>316</v>
      </c>
      <c r="B318">
        <v>18034078.5765018</v>
      </c>
      <c r="C318">
        <v>2653826.51674796</v>
      </c>
    </row>
    <row r="319" spans="1:3">
      <c r="A319">
        <v>317</v>
      </c>
      <c r="B319">
        <v>18030534.5882993</v>
      </c>
      <c r="C319">
        <v>2663627.78452541</v>
      </c>
    </row>
    <row r="320" spans="1:3">
      <c r="A320">
        <v>318</v>
      </c>
      <c r="B320">
        <v>18028954.498732</v>
      </c>
      <c r="C320">
        <v>2668916.99324605</v>
      </c>
    </row>
    <row r="321" spans="1:3">
      <c r="A321">
        <v>319</v>
      </c>
      <c r="B321">
        <v>18028913.7930503</v>
      </c>
      <c r="C321">
        <v>2667552.41674679</v>
      </c>
    </row>
    <row r="322" spans="1:3">
      <c r="A322">
        <v>320</v>
      </c>
      <c r="B322">
        <v>18026534.8063257</v>
      </c>
      <c r="C322">
        <v>2670850.4783361</v>
      </c>
    </row>
    <row r="323" spans="1:3">
      <c r="A323">
        <v>321</v>
      </c>
      <c r="B323">
        <v>18026732.9887666</v>
      </c>
      <c r="C323">
        <v>2671289.69719369</v>
      </c>
    </row>
    <row r="324" spans="1:3">
      <c r="A324">
        <v>322</v>
      </c>
      <c r="B324">
        <v>18024611.7073827</v>
      </c>
      <c r="C324">
        <v>2676098.96015528</v>
      </c>
    </row>
    <row r="325" spans="1:3">
      <c r="A325">
        <v>323</v>
      </c>
      <c r="B325">
        <v>18024630.3544112</v>
      </c>
      <c r="C325">
        <v>2674744.48014297</v>
      </c>
    </row>
    <row r="326" spans="1:3">
      <c r="A326">
        <v>324</v>
      </c>
      <c r="B326">
        <v>18018746.0281342</v>
      </c>
      <c r="C326">
        <v>2687595.37764425</v>
      </c>
    </row>
    <row r="327" spans="1:3">
      <c r="A327">
        <v>325</v>
      </c>
      <c r="B327">
        <v>18016570.4699026</v>
      </c>
      <c r="C327">
        <v>2691778.89083964</v>
      </c>
    </row>
    <row r="328" spans="1:3">
      <c r="A328">
        <v>326</v>
      </c>
      <c r="B328">
        <v>18016543.0242454</v>
      </c>
      <c r="C328">
        <v>2690732.69766576</v>
      </c>
    </row>
    <row r="329" spans="1:3">
      <c r="A329">
        <v>327</v>
      </c>
      <c r="B329">
        <v>18012612.6903503</v>
      </c>
      <c r="C329">
        <v>2699406.89796898</v>
      </c>
    </row>
    <row r="330" spans="1:3">
      <c r="A330">
        <v>328</v>
      </c>
      <c r="B330">
        <v>18007026.5672082</v>
      </c>
      <c r="C330">
        <v>2709408.53654923</v>
      </c>
    </row>
    <row r="331" spans="1:3">
      <c r="A331">
        <v>329</v>
      </c>
      <c r="B331">
        <v>18001415.1353221</v>
      </c>
      <c r="C331">
        <v>2722427.44301703</v>
      </c>
    </row>
    <row r="332" spans="1:3">
      <c r="A332">
        <v>330</v>
      </c>
      <c r="B332">
        <v>17996647.6581967</v>
      </c>
      <c r="C332">
        <v>2740662.03402365</v>
      </c>
    </row>
    <row r="333" spans="1:3">
      <c r="A333">
        <v>331</v>
      </c>
      <c r="B333">
        <v>17994212.0811873</v>
      </c>
      <c r="C333">
        <v>2747541.58226126</v>
      </c>
    </row>
    <row r="334" spans="1:3">
      <c r="A334">
        <v>332</v>
      </c>
      <c r="B334">
        <v>17994241.7195137</v>
      </c>
      <c r="C334">
        <v>2746761.3551111</v>
      </c>
    </row>
    <row r="335" spans="1:3">
      <c r="A335">
        <v>333</v>
      </c>
      <c r="B335">
        <v>17991436.9511179</v>
      </c>
      <c r="C335">
        <v>2755420.6967737</v>
      </c>
    </row>
    <row r="336" spans="1:3">
      <c r="A336">
        <v>334</v>
      </c>
      <c r="B336">
        <v>17989209.3853145</v>
      </c>
      <c r="C336">
        <v>2761243.46440105</v>
      </c>
    </row>
    <row r="337" spans="1:3">
      <c r="A337">
        <v>335</v>
      </c>
      <c r="B337">
        <v>17989325.1811551</v>
      </c>
      <c r="C337">
        <v>2760794.38698092</v>
      </c>
    </row>
    <row r="338" spans="1:3">
      <c r="A338">
        <v>336</v>
      </c>
      <c r="B338">
        <v>17986188.1400445</v>
      </c>
      <c r="C338">
        <v>2769587.08293237</v>
      </c>
    </row>
    <row r="339" spans="1:3">
      <c r="A339">
        <v>337</v>
      </c>
      <c r="B339">
        <v>17984822.3055129</v>
      </c>
      <c r="C339">
        <v>2773415.04738727</v>
      </c>
    </row>
    <row r="340" spans="1:3">
      <c r="A340">
        <v>338</v>
      </c>
      <c r="B340">
        <v>17984849.9000066</v>
      </c>
      <c r="C340">
        <v>2774353.31330493</v>
      </c>
    </row>
    <row r="341" spans="1:3">
      <c r="A341">
        <v>339</v>
      </c>
      <c r="B341">
        <v>17981951.6294258</v>
      </c>
      <c r="C341">
        <v>2782035.95076935</v>
      </c>
    </row>
    <row r="342" spans="1:3">
      <c r="A342">
        <v>340</v>
      </c>
      <c r="B342">
        <v>17978377.3590039</v>
      </c>
      <c r="C342">
        <v>2792382.28892256</v>
      </c>
    </row>
    <row r="343" spans="1:3">
      <c r="A343">
        <v>341</v>
      </c>
      <c r="B343">
        <v>17975804.5521464</v>
      </c>
      <c r="C343">
        <v>2800788.05356975</v>
      </c>
    </row>
    <row r="344" spans="1:3">
      <c r="A344">
        <v>342</v>
      </c>
      <c r="B344">
        <v>17973719.1907846</v>
      </c>
      <c r="C344">
        <v>2807555.7943746</v>
      </c>
    </row>
    <row r="345" spans="1:3">
      <c r="A345">
        <v>343</v>
      </c>
      <c r="B345">
        <v>17973801.9929105</v>
      </c>
      <c r="C345">
        <v>2807086.54706928</v>
      </c>
    </row>
    <row r="346" spans="1:3">
      <c r="A346">
        <v>344</v>
      </c>
      <c r="B346">
        <v>17972912.4120234</v>
      </c>
      <c r="C346">
        <v>2809670.39046926</v>
      </c>
    </row>
    <row r="347" spans="1:3">
      <c r="A347">
        <v>345</v>
      </c>
      <c r="B347">
        <v>17972995.3349419</v>
      </c>
      <c r="C347">
        <v>2809561.46090203</v>
      </c>
    </row>
    <row r="348" spans="1:3">
      <c r="A348">
        <v>346</v>
      </c>
      <c r="B348">
        <v>17969247.1268972</v>
      </c>
      <c r="C348">
        <v>2821267.4208487</v>
      </c>
    </row>
    <row r="349" spans="1:3">
      <c r="A349">
        <v>347</v>
      </c>
      <c r="B349">
        <v>17967310.8163561</v>
      </c>
      <c r="C349">
        <v>2827439.91791124</v>
      </c>
    </row>
    <row r="350" spans="1:3">
      <c r="A350">
        <v>348</v>
      </c>
      <c r="B350">
        <v>17967316.5153094</v>
      </c>
      <c r="C350">
        <v>2827250.76783556</v>
      </c>
    </row>
    <row r="351" spans="1:3">
      <c r="A351">
        <v>349</v>
      </c>
      <c r="B351">
        <v>17963641.5989551</v>
      </c>
      <c r="C351">
        <v>2841649.2192582</v>
      </c>
    </row>
    <row r="352" spans="1:3">
      <c r="A352">
        <v>350</v>
      </c>
      <c r="B352">
        <v>17962550.086148</v>
      </c>
      <c r="C352">
        <v>2845178.64898502</v>
      </c>
    </row>
    <row r="353" spans="1:3">
      <c r="A353">
        <v>351</v>
      </c>
      <c r="B353">
        <v>17962570.5048304</v>
      </c>
      <c r="C353">
        <v>2845425.56594615</v>
      </c>
    </row>
    <row r="354" spans="1:3">
      <c r="A354">
        <v>352</v>
      </c>
      <c r="B354">
        <v>17959375.0338455</v>
      </c>
      <c r="C354">
        <v>2857574.83740882</v>
      </c>
    </row>
    <row r="355" spans="1:3">
      <c r="A355">
        <v>353</v>
      </c>
      <c r="B355">
        <v>17957629.9283073</v>
      </c>
      <c r="C355">
        <v>2861721.174909</v>
      </c>
    </row>
    <row r="356" spans="1:3">
      <c r="A356">
        <v>354</v>
      </c>
      <c r="B356">
        <v>17957549.742482</v>
      </c>
      <c r="C356">
        <v>2860223.88181228</v>
      </c>
    </row>
    <row r="357" spans="1:3">
      <c r="A357">
        <v>355</v>
      </c>
      <c r="B357">
        <v>17956738.2497567</v>
      </c>
      <c r="C357">
        <v>2861324.12007013</v>
      </c>
    </row>
    <row r="358" spans="1:3">
      <c r="A358">
        <v>356</v>
      </c>
      <c r="B358">
        <v>17956746.1715159</v>
      </c>
      <c r="C358">
        <v>2860621.0618698</v>
      </c>
    </row>
    <row r="359" spans="1:3">
      <c r="A359">
        <v>357</v>
      </c>
      <c r="B359">
        <v>17955856.5051519</v>
      </c>
      <c r="C359">
        <v>2867769.49204441</v>
      </c>
    </row>
    <row r="360" spans="1:3">
      <c r="A360">
        <v>358</v>
      </c>
      <c r="B360">
        <v>17956067.7165449</v>
      </c>
      <c r="C360">
        <v>2869070.85829861</v>
      </c>
    </row>
    <row r="361" spans="1:3">
      <c r="A361">
        <v>359</v>
      </c>
      <c r="B361">
        <v>17954914.085265</v>
      </c>
      <c r="C361">
        <v>2870061.61863104</v>
      </c>
    </row>
    <row r="362" spans="1:3">
      <c r="A362">
        <v>360</v>
      </c>
      <c r="B362">
        <v>17955028.0017762</v>
      </c>
      <c r="C362">
        <v>2870022.33211556</v>
      </c>
    </row>
    <row r="363" spans="1:3">
      <c r="A363">
        <v>361</v>
      </c>
      <c r="B363">
        <v>17952402.4879961</v>
      </c>
      <c r="C363">
        <v>2883281.52840153</v>
      </c>
    </row>
    <row r="364" spans="1:3">
      <c r="A364">
        <v>362</v>
      </c>
      <c r="B364">
        <v>17952145.1672985</v>
      </c>
      <c r="C364">
        <v>2889474.49173886</v>
      </c>
    </row>
    <row r="365" spans="1:3">
      <c r="A365">
        <v>363</v>
      </c>
      <c r="B365">
        <v>17952092.434294</v>
      </c>
      <c r="C365">
        <v>2888376.23440511</v>
      </c>
    </row>
    <row r="366" spans="1:3">
      <c r="A366">
        <v>364</v>
      </c>
      <c r="B366">
        <v>17949874.4792811</v>
      </c>
      <c r="C366">
        <v>2903382.49059714</v>
      </c>
    </row>
    <row r="367" spans="1:3">
      <c r="A367">
        <v>365</v>
      </c>
      <c r="B367">
        <v>17947667.7939143</v>
      </c>
      <c r="C367">
        <v>2916321.47745672</v>
      </c>
    </row>
    <row r="368" spans="1:3">
      <c r="A368">
        <v>366</v>
      </c>
      <c r="B368">
        <v>17945322.4577489</v>
      </c>
      <c r="C368">
        <v>2920933.55827517</v>
      </c>
    </row>
    <row r="369" spans="1:3">
      <c r="A369">
        <v>367</v>
      </c>
      <c r="B369">
        <v>17944227.0880358</v>
      </c>
      <c r="C369">
        <v>2926050.63530564</v>
      </c>
    </row>
    <row r="370" spans="1:3">
      <c r="A370">
        <v>368</v>
      </c>
      <c r="B370">
        <v>17944376.2368884</v>
      </c>
      <c r="C370">
        <v>2926743.64290074</v>
      </c>
    </row>
    <row r="371" spans="1:3">
      <c r="A371">
        <v>369</v>
      </c>
      <c r="B371">
        <v>17943013.3707551</v>
      </c>
      <c r="C371">
        <v>2932008.81188586</v>
      </c>
    </row>
    <row r="372" spans="1:3">
      <c r="A372">
        <v>370</v>
      </c>
      <c r="B372">
        <v>17943186.2406502</v>
      </c>
      <c r="C372">
        <v>2932153.58710353</v>
      </c>
    </row>
    <row r="373" spans="1:3">
      <c r="A373">
        <v>371</v>
      </c>
      <c r="B373">
        <v>17942036.2777318</v>
      </c>
      <c r="C373">
        <v>2937460.46004592</v>
      </c>
    </row>
    <row r="374" spans="1:3">
      <c r="A374">
        <v>372</v>
      </c>
      <c r="B374">
        <v>17942165.39118</v>
      </c>
      <c r="C374">
        <v>2937487.68104684</v>
      </c>
    </row>
    <row r="375" spans="1:3">
      <c r="A375">
        <v>373</v>
      </c>
      <c r="B375">
        <v>17940588.7171754</v>
      </c>
      <c r="C375">
        <v>2945375.9338635</v>
      </c>
    </row>
    <row r="376" spans="1:3">
      <c r="A376">
        <v>374</v>
      </c>
      <c r="B376">
        <v>17940140.4027761</v>
      </c>
      <c r="C376">
        <v>2946831.77197175</v>
      </c>
    </row>
    <row r="377" spans="1:3">
      <c r="A377">
        <v>375</v>
      </c>
      <c r="B377">
        <v>17940094.0820266</v>
      </c>
      <c r="C377">
        <v>2947108.83169691</v>
      </c>
    </row>
    <row r="378" spans="1:3">
      <c r="A378">
        <v>376</v>
      </c>
      <c r="B378">
        <v>17938382.7273265</v>
      </c>
      <c r="C378">
        <v>2958315.60600934</v>
      </c>
    </row>
    <row r="379" spans="1:3">
      <c r="A379">
        <v>377</v>
      </c>
      <c r="B379">
        <v>17937383.4470816</v>
      </c>
      <c r="C379">
        <v>2964670.69173663</v>
      </c>
    </row>
    <row r="380" spans="1:3">
      <c r="A380">
        <v>378</v>
      </c>
      <c r="B380">
        <v>17937493.9673831</v>
      </c>
      <c r="C380">
        <v>2964870.27108669</v>
      </c>
    </row>
    <row r="381" spans="1:3">
      <c r="A381">
        <v>379</v>
      </c>
      <c r="B381">
        <v>17936571.9010341</v>
      </c>
      <c r="C381">
        <v>2970016.86522396</v>
      </c>
    </row>
    <row r="382" spans="1:3">
      <c r="A382">
        <v>380</v>
      </c>
      <c r="B382">
        <v>17936656.0551706</v>
      </c>
      <c r="C382">
        <v>2969911.76400662</v>
      </c>
    </row>
    <row r="383" spans="1:3">
      <c r="A383">
        <v>381</v>
      </c>
      <c r="B383">
        <v>17936257.4644214</v>
      </c>
      <c r="C383">
        <v>2972702.24654721</v>
      </c>
    </row>
    <row r="384" spans="1:3">
      <c r="A384">
        <v>382</v>
      </c>
      <c r="B384">
        <v>17936284.1081322</v>
      </c>
      <c r="C384">
        <v>2972724.12929059</v>
      </c>
    </row>
    <row r="385" spans="1:3">
      <c r="A385">
        <v>383</v>
      </c>
      <c r="B385">
        <v>17934789.0312151</v>
      </c>
      <c r="C385">
        <v>2984514.36071856</v>
      </c>
    </row>
    <row r="386" spans="1:3">
      <c r="A386">
        <v>384</v>
      </c>
      <c r="B386">
        <v>17934216.4429204</v>
      </c>
      <c r="C386">
        <v>2990413.934341</v>
      </c>
    </row>
    <row r="387" spans="1:3">
      <c r="A387">
        <v>385</v>
      </c>
      <c r="B387">
        <v>17934199.8704579</v>
      </c>
      <c r="C387">
        <v>2990045.84236522</v>
      </c>
    </row>
    <row r="388" spans="1:3">
      <c r="A388">
        <v>386</v>
      </c>
      <c r="B388">
        <v>17932904.4733923</v>
      </c>
      <c r="C388">
        <v>2999456.02989111</v>
      </c>
    </row>
    <row r="389" spans="1:3">
      <c r="A389">
        <v>387</v>
      </c>
      <c r="B389">
        <v>17932394.0329244</v>
      </c>
      <c r="C389">
        <v>3004291.33046847</v>
      </c>
    </row>
    <row r="390" spans="1:3">
      <c r="A390">
        <v>388</v>
      </c>
      <c r="B390">
        <v>17932413.1869122</v>
      </c>
      <c r="C390">
        <v>3003208.0169715</v>
      </c>
    </row>
    <row r="391" spans="1:3">
      <c r="A391">
        <v>389</v>
      </c>
      <c r="B391">
        <v>17931418.352489</v>
      </c>
      <c r="C391">
        <v>3016219.00790562</v>
      </c>
    </row>
    <row r="392" spans="1:3">
      <c r="A392">
        <v>390</v>
      </c>
      <c r="B392">
        <v>17931072.9459299</v>
      </c>
      <c r="C392">
        <v>3023049.92991207</v>
      </c>
    </row>
    <row r="393" spans="1:3">
      <c r="A393">
        <v>391</v>
      </c>
      <c r="B393">
        <v>17930942.9625066</v>
      </c>
      <c r="C393">
        <v>3020665.12787683</v>
      </c>
    </row>
    <row r="394" spans="1:3">
      <c r="A394">
        <v>392</v>
      </c>
      <c r="B394">
        <v>17930674.1681166</v>
      </c>
      <c r="C394">
        <v>3019004.67164307</v>
      </c>
    </row>
    <row r="395" spans="1:3">
      <c r="A395">
        <v>393</v>
      </c>
      <c r="B395">
        <v>17930794.666257</v>
      </c>
      <c r="C395">
        <v>3019695.99958779</v>
      </c>
    </row>
    <row r="396" spans="1:3">
      <c r="A396">
        <v>394</v>
      </c>
      <c r="B396">
        <v>17930562.2659595</v>
      </c>
      <c r="C396">
        <v>3023623.02845422</v>
      </c>
    </row>
    <row r="397" spans="1:3">
      <c r="A397">
        <v>395</v>
      </c>
      <c r="B397">
        <v>17930483.8516733</v>
      </c>
      <c r="C397">
        <v>3021061.21673615</v>
      </c>
    </row>
    <row r="398" spans="1:3">
      <c r="A398">
        <v>396</v>
      </c>
      <c r="B398">
        <v>17930120.2004264</v>
      </c>
      <c r="C398">
        <v>3023149.30488874</v>
      </c>
    </row>
    <row r="399" spans="1:3">
      <c r="A399">
        <v>397</v>
      </c>
      <c r="B399">
        <v>17930211.2426766</v>
      </c>
      <c r="C399">
        <v>3022918.60172769</v>
      </c>
    </row>
    <row r="400" spans="1:3">
      <c r="A400">
        <v>398</v>
      </c>
      <c r="B400">
        <v>17929954.4598836</v>
      </c>
      <c r="C400">
        <v>3027661.51140873</v>
      </c>
    </row>
    <row r="401" spans="1:3">
      <c r="A401">
        <v>399</v>
      </c>
      <c r="B401">
        <v>17929862.6436838</v>
      </c>
      <c r="C401">
        <v>3027856.44381498</v>
      </c>
    </row>
    <row r="402" spans="1:3">
      <c r="A402">
        <v>400</v>
      </c>
      <c r="B402">
        <v>17928924.8655947</v>
      </c>
      <c r="C402">
        <v>3028870.29428274</v>
      </c>
    </row>
    <row r="403" spans="1:3">
      <c r="A403">
        <v>401</v>
      </c>
      <c r="B403">
        <v>17928123.7841711</v>
      </c>
      <c r="C403">
        <v>3031799.5565934</v>
      </c>
    </row>
    <row r="404" spans="1:3">
      <c r="A404">
        <v>402</v>
      </c>
      <c r="B404">
        <v>17927612.0001954</v>
      </c>
      <c r="C404">
        <v>3046188.78854531</v>
      </c>
    </row>
    <row r="405" spans="1:3">
      <c r="A405">
        <v>403</v>
      </c>
      <c r="B405">
        <v>17927357.1017942</v>
      </c>
      <c r="C405">
        <v>3049974.525918</v>
      </c>
    </row>
    <row r="406" spans="1:3">
      <c r="A406">
        <v>404</v>
      </c>
      <c r="B406">
        <v>17927397.8622808</v>
      </c>
      <c r="C406">
        <v>3051364.05055756</v>
      </c>
    </row>
    <row r="407" spans="1:3">
      <c r="A407">
        <v>405</v>
      </c>
      <c r="B407">
        <v>17927063.5151451</v>
      </c>
      <c r="C407">
        <v>3054718.87350108</v>
      </c>
    </row>
    <row r="408" spans="1:3">
      <c r="A408">
        <v>406</v>
      </c>
      <c r="B408">
        <v>17927041.3194313</v>
      </c>
      <c r="C408">
        <v>3055769.65441676</v>
      </c>
    </row>
    <row r="409" spans="1:3">
      <c r="A409">
        <v>407</v>
      </c>
      <c r="B409">
        <v>17926742.7141657</v>
      </c>
      <c r="C409">
        <v>3059276.06328154</v>
      </c>
    </row>
    <row r="410" spans="1:3">
      <c r="A410">
        <v>408</v>
      </c>
      <c r="B410">
        <v>17926906.9446126</v>
      </c>
      <c r="C410">
        <v>3058552.19589364</v>
      </c>
    </row>
    <row r="411" spans="1:3">
      <c r="A411">
        <v>409</v>
      </c>
      <c r="B411">
        <v>17926361.3711197</v>
      </c>
      <c r="C411">
        <v>3064143.98077137</v>
      </c>
    </row>
    <row r="412" spans="1:3">
      <c r="A412">
        <v>410</v>
      </c>
      <c r="B412">
        <v>17926447.1087902</v>
      </c>
      <c r="C412">
        <v>3064267.92635145</v>
      </c>
    </row>
    <row r="413" spans="1:3">
      <c r="A413">
        <v>411</v>
      </c>
      <c r="B413">
        <v>17926363.1284273</v>
      </c>
      <c r="C413">
        <v>3066612.01698614</v>
      </c>
    </row>
    <row r="414" spans="1:3">
      <c r="A414">
        <v>412</v>
      </c>
      <c r="B414">
        <v>17926423.077993</v>
      </c>
      <c r="C414">
        <v>3064055.96459765</v>
      </c>
    </row>
    <row r="415" spans="1:3">
      <c r="A415">
        <v>413</v>
      </c>
      <c r="B415">
        <v>17925870.7535522</v>
      </c>
      <c r="C415">
        <v>3069295.50547821</v>
      </c>
    </row>
    <row r="416" spans="1:3">
      <c r="A416">
        <v>414</v>
      </c>
      <c r="B416">
        <v>17926043.4543584</v>
      </c>
      <c r="C416">
        <v>3069765.83211177</v>
      </c>
    </row>
    <row r="417" spans="1:3">
      <c r="A417">
        <v>415</v>
      </c>
      <c r="B417">
        <v>17925885.13694</v>
      </c>
      <c r="C417">
        <v>3070193.5331245</v>
      </c>
    </row>
    <row r="418" spans="1:3">
      <c r="A418">
        <v>416</v>
      </c>
      <c r="B418">
        <v>17925699.45678</v>
      </c>
      <c r="C418">
        <v>3072236.15438737</v>
      </c>
    </row>
    <row r="419" spans="1:3">
      <c r="A419">
        <v>417</v>
      </c>
      <c r="B419">
        <v>17925776.4234717</v>
      </c>
      <c r="C419">
        <v>3071708.11201399</v>
      </c>
    </row>
    <row r="420" spans="1:3">
      <c r="A420">
        <v>418</v>
      </c>
      <c r="B420">
        <v>17925632.8905105</v>
      </c>
      <c r="C420">
        <v>3074224.15541687</v>
      </c>
    </row>
    <row r="421" spans="1:3">
      <c r="A421">
        <v>419</v>
      </c>
      <c r="B421">
        <v>17925639.1603748</v>
      </c>
      <c r="C421">
        <v>3074818.68459843</v>
      </c>
    </row>
    <row r="422" spans="1:3">
      <c r="A422">
        <v>420</v>
      </c>
      <c r="B422">
        <v>17925235.0855874</v>
      </c>
      <c r="C422">
        <v>3076040.73684284</v>
      </c>
    </row>
    <row r="423" spans="1:3">
      <c r="A423">
        <v>421</v>
      </c>
      <c r="B423">
        <v>17925069.6123087</v>
      </c>
      <c r="C423">
        <v>3077114.29925002</v>
      </c>
    </row>
    <row r="424" spans="1:3">
      <c r="A424">
        <v>422</v>
      </c>
      <c r="B424">
        <v>17925138.9177292</v>
      </c>
      <c r="C424">
        <v>3077743.77542014</v>
      </c>
    </row>
    <row r="425" spans="1:3">
      <c r="A425">
        <v>423</v>
      </c>
      <c r="B425">
        <v>17924793.2045693</v>
      </c>
      <c r="C425">
        <v>3081156.40680351</v>
      </c>
    </row>
    <row r="426" spans="1:3">
      <c r="A426">
        <v>424</v>
      </c>
      <c r="B426">
        <v>17924969.754368</v>
      </c>
      <c r="C426">
        <v>3082013.47357877</v>
      </c>
    </row>
    <row r="427" spans="1:3">
      <c r="A427">
        <v>425</v>
      </c>
      <c r="B427">
        <v>17924861.2881393</v>
      </c>
      <c r="C427">
        <v>3082267.88491983</v>
      </c>
    </row>
    <row r="428" spans="1:3">
      <c r="A428">
        <v>426</v>
      </c>
      <c r="B428">
        <v>17924527.5523131</v>
      </c>
      <c r="C428">
        <v>3077535.17078669</v>
      </c>
    </row>
    <row r="429" spans="1:3">
      <c r="A429">
        <v>427</v>
      </c>
      <c r="B429">
        <v>17924709.8048126</v>
      </c>
      <c r="C429">
        <v>3084745.0460804</v>
      </c>
    </row>
    <row r="430" spans="1:3">
      <c r="A430">
        <v>428</v>
      </c>
      <c r="B430">
        <v>17924573.7959916</v>
      </c>
      <c r="C430">
        <v>3077572.92760572</v>
      </c>
    </row>
    <row r="431" spans="1:3">
      <c r="A431">
        <v>429</v>
      </c>
      <c r="B431">
        <v>17924637.1367996</v>
      </c>
      <c r="C431">
        <v>3082802.26752704</v>
      </c>
    </row>
    <row r="432" spans="1:3">
      <c r="A432">
        <v>430</v>
      </c>
      <c r="B432">
        <v>17924459.1887997</v>
      </c>
      <c r="C432">
        <v>3074169.9568637</v>
      </c>
    </row>
    <row r="433" spans="1:3">
      <c r="A433">
        <v>431</v>
      </c>
      <c r="B433">
        <v>17924497.8937689</v>
      </c>
      <c r="C433">
        <v>3077118.69186054</v>
      </c>
    </row>
    <row r="434" spans="1:3">
      <c r="A434">
        <v>432</v>
      </c>
      <c r="B434">
        <v>17924506.1772001</v>
      </c>
      <c r="C434">
        <v>3073908.92676245</v>
      </c>
    </row>
    <row r="435" spans="1:3">
      <c r="A435">
        <v>433</v>
      </c>
      <c r="B435">
        <v>17924450.5998501</v>
      </c>
      <c r="C435">
        <v>3075129.93913546</v>
      </c>
    </row>
    <row r="436" spans="1:3">
      <c r="A436">
        <v>434</v>
      </c>
      <c r="B436">
        <v>17924418.1640303</v>
      </c>
      <c r="C436">
        <v>3073586.27708552</v>
      </c>
    </row>
    <row r="437" spans="1:3">
      <c r="A437">
        <v>435</v>
      </c>
      <c r="B437">
        <v>17924394.3948709</v>
      </c>
      <c r="C437">
        <v>3072042.28939031</v>
      </c>
    </row>
    <row r="438" spans="1:3">
      <c r="A438">
        <v>436</v>
      </c>
      <c r="B438">
        <v>17924458.2366294</v>
      </c>
      <c r="C438">
        <v>3072936.81946444</v>
      </c>
    </row>
    <row r="439" spans="1:3">
      <c r="A439">
        <v>437</v>
      </c>
      <c r="B439">
        <v>17924343.2282543</v>
      </c>
      <c r="C439">
        <v>3079645.15649165</v>
      </c>
    </row>
    <row r="440" spans="1:3">
      <c r="A440">
        <v>438</v>
      </c>
      <c r="B440">
        <v>17924451.4230105</v>
      </c>
      <c r="C440">
        <v>3078085.58914</v>
      </c>
    </row>
    <row r="441" spans="1:3">
      <c r="A441">
        <v>439</v>
      </c>
      <c r="B441">
        <v>17924579.824889</v>
      </c>
      <c r="C441">
        <v>3068424.14129257</v>
      </c>
    </row>
    <row r="442" spans="1:3">
      <c r="A442">
        <v>440</v>
      </c>
      <c r="B442">
        <v>17924502.0287824</v>
      </c>
      <c r="C442">
        <v>3078079.54811243</v>
      </c>
    </row>
    <row r="443" spans="1:3">
      <c r="A443">
        <v>441</v>
      </c>
      <c r="B443">
        <v>17924211.8614516</v>
      </c>
      <c r="C443">
        <v>3081485.68337587</v>
      </c>
    </row>
    <row r="444" spans="1:3">
      <c r="A444">
        <v>442</v>
      </c>
      <c r="B444">
        <v>17924288.9692915</v>
      </c>
      <c r="C444">
        <v>3082169.76695749</v>
      </c>
    </row>
    <row r="445" spans="1:3">
      <c r="A445">
        <v>443</v>
      </c>
      <c r="B445">
        <v>17924347.6974996</v>
      </c>
      <c r="C445">
        <v>3078854.71982268</v>
      </c>
    </row>
    <row r="446" spans="1:3">
      <c r="A446">
        <v>444</v>
      </c>
      <c r="B446">
        <v>17924219.0806566</v>
      </c>
      <c r="C446">
        <v>3081610.36572107</v>
      </c>
    </row>
    <row r="447" spans="1:3">
      <c r="A447">
        <v>445</v>
      </c>
      <c r="B447">
        <v>17924198.9815577</v>
      </c>
      <c r="C447">
        <v>3079313.72415978</v>
      </c>
    </row>
    <row r="448" spans="1:3">
      <c r="A448">
        <v>446</v>
      </c>
      <c r="B448">
        <v>17924395.8939488</v>
      </c>
      <c r="C448">
        <v>3078081.89823797</v>
      </c>
    </row>
    <row r="449" spans="1:3">
      <c r="A449">
        <v>447</v>
      </c>
      <c r="B449">
        <v>17924151.4096219</v>
      </c>
      <c r="C449">
        <v>3081066.41043576</v>
      </c>
    </row>
    <row r="450" spans="1:3">
      <c r="A450">
        <v>448</v>
      </c>
      <c r="B450">
        <v>17924118.0127878</v>
      </c>
      <c r="C450">
        <v>3081615.44420803</v>
      </c>
    </row>
    <row r="451" spans="1:3">
      <c r="A451">
        <v>449</v>
      </c>
      <c r="B451">
        <v>17924222.6991467</v>
      </c>
      <c r="C451">
        <v>3080644.03101869</v>
      </c>
    </row>
    <row r="452" spans="1:3">
      <c r="A452">
        <v>450</v>
      </c>
      <c r="B452">
        <v>17924189.4879574</v>
      </c>
      <c r="C452">
        <v>3080768.42479384</v>
      </c>
    </row>
    <row r="453" spans="1:3">
      <c r="A453">
        <v>451</v>
      </c>
      <c r="B453">
        <v>17923987.3993214</v>
      </c>
      <c r="C453">
        <v>3083815.43350779</v>
      </c>
    </row>
    <row r="454" spans="1:3">
      <c r="A454">
        <v>452</v>
      </c>
      <c r="B454">
        <v>17924036.576554</v>
      </c>
      <c r="C454">
        <v>3083225.59012527</v>
      </c>
    </row>
    <row r="455" spans="1:3">
      <c r="A455">
        <v>453</v>
      </c>
      <c r="B455">
        <v>17924013.6257583</v>
      </c>
      <c r="C455">
        <v>3082849.67864972</v>
      </c>
    </row>
    <row r="456" spans="1:3">
      <c r="A456">
        <v>454</v>
      </c>
      <c r="B456">
        <v>17924068.6557317</v>
      </c>
      <c r="C456">
        <v>3083047.4957874</v>
      </c>
    </row>
    <row r="457" spans="1:3">
      <c r="A457">
        <v>455</v>
      </c>
      <c r="B457">
        <v>17924056.1120882</v>
      </c>
      <c r="C457">
        <v>3082649.43010232</v>
      </c>
    </row>
    <row r="458" spans="1:3">
      <c r="A458">
        <v>456</v>
      </c>
      <c r="B458">
        <v>17923987.1674174</v>
      </c>
      <c r="C458">
        <v>3083966.96680002</v>
      </c>
    </row>
    <row r="459" spans="1:3">
      <c r="A459">
        <v>457</v>
      </c>
      <c r="B459">
        <v>17924062.8992571</v>
      </c>
      <c r="C459">
        <v>3085831.06651275</v>
      </c>
    </row>
    <row r="460" spans="1:3">
      <c r="A460">
        <v>458</v>
      </c>
      <c r="B460">
        <v>17923993.021542</v>
      </c>
      <c r="C460">
        <v>3085476.48993509</v>
      </c>
    </row>
    <row r="461" spans="1:3">
      <c r="A461">
        <v>459</v>
      </c>
      <c r="B461">
        <v>17924160.6381331</v>
      </c>
      <c r="C461">
        <v>3083313.73137702</v>
      </c>
    </row>
    <row r="462" spans="1:3">
      <c r="A462">
        <v>460</v>
      </c>
      <c r="B462">
        <v>17923957.3829507</v>
      </c>
      <c r="C462">
        <v>3083348.27201349</v>
      </c>
    </row>
    <row r="463" spans="1:3">
      <c r="A463">
        <v>461</v>
      </c>
      <c r="B463">
        <v>17923972.8089963</v>
      </c>
      <c r="C463">
        <v>3087128.73493667</v>
      </c>
    </row>
    <row r="464" spans="1:3">
      <c r="A464">
        <v>462</v>
      </c>
      <c r="B464">
        <v>17924006.4420835</v>
      </c>
      <c r="C464">
        <v>3081432.96108631</v>
      </c>
    </row>
    <row r="465" spans="1:3">
      <c r="A465">
        <v>463</v>
      </c>
      <c r="B465">
        <v>17924150.7093525</v>
      </c>
      <c r="C465">
        <v>3094434.73588472</v>
      </c>
    </row>
    <row r="466" spans="1:3">
      <c r="A466">
        <v>464</v>
      </c>
      <c r="B466">
        <v>17924059.1351989</v>
      </c>
      <c r="C466">
        <v>3082851.38120968</v>
      </c>
    </row>
    <row r="467" spans="1:3">
      <c r="A467">
        <v>465</v>
      </c>
      <c r="B467">
        <v>17923972.3561283</v>
      </c>
      <c r="C467">
        <v>3090447.54902946</v>
      </c>
    </row>
    <row r="468" spans="1:3">
      <c r="A468">
        <v>466</v>
      </c>
      <c r="B468">
        <v>17923987.8331345</v>
      </c>
      <c r="C468">
        <v>3081494.50442034</v>
      </c>
    </row>
    <row r="469" spans="1:3">
      <c r="A469">
        <v>467</v>
      </c>
      <c r="B469">
        <v>17924104.6478766</v>
      </c>
      <c r="C469">
        <v>3090606.01406927</v>
      </c>
    </row>
    <row r="470" spans="1:3">
      <c r="A470">
        <v>468</v>
      </c>
      <c r="B470">
        <v>17924002.0243908</v>
      </c>
      <c r="C470">
        <v>3083803.3291867</v>
      </c>
    </row>
    <row r="471" spans="1:3">
      <c r="A471">
        <v>469</v>
      </c>
      <c r="B471">
        <v>17924012.0533364</v>
      </c>
      <c r="C471">
        <v>3083556.29773186</v>
      </c>
    </row>
    <row r="472" spans="1:3">
      <c r="A472">
        <v>470</v>
      </c>
      <c r="B472">
        <v>17924021.8679432</v>
      </c>
      <c r="C472">
        <v>3083154.25232929</v>
      </c>
    </row>
    <row r="473" spans="1:3">
      <c r="A473">
        <v>471</v>
      </c>
      <c r="B473">
        <v>17924014.2983017</v>
      </c>
      <c r="C473">
        <v>3087375.18410594</v>
      </c>
    </row>
    <row r="474" spans="1:3">
      <c r="A474">
        <v>472</v>
      </c>
      <c r="B474">
        <v>17923990.0482684</v>
      </c>
      <c r="C474">
        <v>3086939.22533409</v>
      </c>
    </row>
    <row r="475" spans="1:3">
      <c r="A475">
        <v>473</v>
      </c>
      <c r="B475">
        <v>17923947.2557437</v>
      </c>
      <c r="C475">
        <v>3075227.39204338</v>
      </c>
    </row>
    <row r="476" spans="1:3">
      <c r="A476">
        <v>474</v>
      </c>
      <c r="B476">
        <v>17923894.1574955</v>
      </c>
      <c r="C476">
        <v>3078731.23009713</v>
      </c>
    </row>
    <row r="477" spans="1:3">
      <c r="A477">
        <v>475</v>
      </c>
      <c r="B477">
        <v>17924088.2596887</v>
      </c>
      <c r="C477">
        <v>3075528.52816336</v>
      </c>
    </row>
    <row r="478" spans="1:3">
      <c r="A478">
        <v>476</v>
      </c>
      <c r="B478">
        <v>17924032.1935371</v>
      </c>
      <c r="C478">
        <v>3078942.92901765</v>
      </c>
    </row>
    <row r="479" spans="1:3">
      <c r="A479">
        <v>477</v>
      </c>
      <c r="B479">
        <v>17923918.0339437</v>
      </c>
      <c r="C479">
        <v>3075410.45881387</v>
      </c>
    </row>
    <row r="480" spans="1:3">
      <c r="A480">
        <v>478</v>
      </c>
      <c r="B480">
        <v>17923948.1511339</v>
      </c>
      <c r="C480">
        <v>3077586.97245186</v>
      </c>
    </row>
    <row r="481" spans="1:3">
      <c r="A481">
        <v>479</v>
      </c>
      <c r="B481">
        <v>17924043.8419959</v>
      </c>
      <c r="C481">
        <v>3079170.27163905</v>
      </c>
    </row>
    <row r="482" spans="1:3">
      <c r="A482">
        <v>480</v>
      </c>
      <c r="B482">
        <v>17923974.3941822</v>
      </c>
      <c r="C482">
        <v>3078568.7731883</v>
      </c>
    </row>
    <row r="483" spans="1:3">
      <c r="A483">
        <v>481</v>
      </c>
      <c r="B483">
        <v>17924104.8595559</v>
      </c>
      <c r="C483">
        <v>3077672.71486237</v>
      </c>
    </row>
    <row r="484" spans="1:3">
      <c r="A484">
        <v>482</v>
      </c>
      <c r="B484">
        <v>17923994.6430989</v>
      </c>
      <c r="C484">
        <v>3077589.77628457</v>
      </c>
    </row>
    <row r="485" spans="1:3">
      <c r="A485">
        <v>483</v>
      </c>
      <c r="B485">
        <v>17923844.7303477</v>
      </c>
      <c r="C485">
        <v>3078446.73314442</v>
      </c>
    </row>
    <row r="486" spans="1:3">
      <c r="A486">
        <v>484</v>
      </c>
      <c r="B486">
        <v>17923841.592826</v>
      </c>
      <c r="C486">
        <v>3077404.79978016</v>
      </c>
    </row>
    <row r="487" spans="1:3">
      <c r="A487">
        <v>485</v>
      </c>
      <c r="B487">
        <v>17923991.291387</v>
      </c>
      <c r="C487">
        <v>3080986.51126307</v>
      </c>
    </row>
    <row r="488" spans="1:3">
      <c r="A488">
        <v>486</v>
      </c>
      <c r="B488">
        <v>17923902.7320807</v>
      </c>
      <c r="C488">
        <v>3077543.9532221</v>
      </c>
    </row>
    <row r="489" spans="1:3">
      <c r="A489">
        <v>487</v>
      </c>
      <c r="B489">
        <v>17923966.56406</v>
      </c>
      <c r="C489">
        <v>3076216.72516901</v>
      </c>
    </row>
    <row r="490" spans="1:3">
      <c r="A490">
        <v>488</v>
      </c>
      <c r="B490">
        <v>17923846.7001245</v>
      </c>
      <c r="C490">
        <v>3077663.90428887</v>
      </c>
    </row>
    <row r="491" spans="1:3">
      <c r="A491">
        <v>489</v>
      </c>
      <c r="B491">
        <v>17924095.1417035</v>
      </c>
      <c r="C491">
        <v>3069507.12064429</v>
      </c>
    </row>
    <row r="492" spans="1:3">
      <c r="A492">
        <v>490</v>
      </c>
      <c r="B492">
        <v>17923906.996388</v>
      </c>
      <c r="C492">
        <v>3077794.37402429</v>
      </c>
    </row>
    <row r="493" spans="1:3">
      <c r="A493">
        <v>491</v>
      </c>
      <c r="B493">
        <v>17923941.1278742</v>
      </c>
      <c r="C493">
        <v>3075057.97632875</v>
      </c>
    </row>
    <row r="494" spans="1:3">
      <c r="A494">
        <v>492</v>
      </c>
      <c r="B494">
        <v>17923804.8670398</v>
      </c>
      <c r="C494">
        <v>3078184.37856036</v>
      </c>
    </row>
    <row r="495" spans="1:3">
      <c r="A495">
        <v>493</v>
      </c>
      <c r="B495">
        <v>17923769.556901</v>
      </c>
      <c r="C495">
        <v>3077976.20437298</v>
      </c>
    </row>
    <row r="496" spans="1:3">
      <c r="A496">
        <v>494</v>
      </c>
      <c r="B496">
        <v>17923801.1221385</v>
      </c>
      <c r="C496">
        <v>3077783.49436804</v>
      </c>
    </row>
    <row r="497" spans="1:3">
      <c r="A497">
        <v>495</v>
      </c>
      <c r="B497">
        <v>17923772.5554857</v>
      </c>
      <c r="C497">
        <v>3078163.50033283</v>
      </c>
    </row>
    <row r="498" spans="1:3">
      <c r="A498">
        <v>496</v>
      </c>
      <c r="B498">
        <v>17923762.6799214</v>
      </c>
      <c r="C498">
        <v>3083688.54636596</v>
      </c>
    </row>
    <row r="499" spans="1:3">
      <c r="A499">
        <v>497</v>
      </c>
      <c r="B499">
        <v>17923773.6643067</v>
      </c>
      <c r="C499">
        <v>3082740.04285774</v>
      </c>
    </row>
    <row r="500" spans="1:3">
      <c r="A500">
        <v>498</v>
      </c>
      <c r="B500">
        <v>17923800.4175259</v>
      </c>
      <c r="C500">
        <v>3083601.11854818</v>
      </c>
    </row>
    <row r="501" spans="1:3">
      <c r="A501">
        <v>499</v>
      </c>
      <c r="B501">
        <v>17923783.6368558</v>
      </c>
      <c r="C501">
        <v>3083376.60279728</v>
      </c>
    </row>
    <row r="502" spans="1:3">
      <c r="A502">
        <v>500</v>
      </c>
      <c r="B502">
        <v>17923832.9853239</v>
      </c>
      <c r="C502">
        <v>3081925.98167359</v>
      </c>
    </row>
    <row r="503" spans="1:3">
      <c r="A503">
        <v>501</v>
      </c>
      <c r="B503">
        <v>17923782.1599717</v>
      </c>
      <c r="C503">
        <v>3082136.33946104</v>
      </c>
    </row>
    <row r="504" spans="1:3">
      <c r="A504">
        <v>502</v>
      </c>
      <c r="B504">
        <v>17923786.7794096</v>
      </c>
      <c r="C504">
        <v>3081960.71841972</v>
      </c>
    </row>
    <row r="505" spans="1:3">
      <c r="A505">
        <v>503</v>
      </c>
      <c r="B505">
        <v>17923785.7780778</v>
      </c>
      <c r="C505">
        <v>3082924.26405795</v>
      </c>
    </row>
    <row r="506" spans="1:3">
      <c r="A506">
        <v>504</v>
      </c>
      <c r="B506">
        <v>17923808.7105271</v>
      </c>
      <c r="C506">
        <v>3083820.69812558</v>
      </c>
    </row>
    <row r="507" spans="1:3">
      <c r="A507">
        <v>505</v>
      </c>
      <c r="B507">
        <v>17923775.1016932</v>
      </c>
      <c r="C507">
        <v>3084512.89591087</v>
      </c>
    </row>
    <row r="508" spans="1:3">
      <c r="A508">
        <v>506</v>
      </c>
      <c r="B508">
        <v>17923812.2036467</v>
      </c>
      <c r="C508">
        <v>3082859.71914577</v>
      </c>
    </row>
    <row r="509" spans="1:3">
      <c r="A509">
        <v>507</v>
      </c>
      <c r="B509">
        <v>17923806.4724811</v>
      </c>
      <c r="C509">
        <v>3081796.64150214</v>
      </c>
    </row>
    <row r="510" spans="1:3">
      <c r="A510">
        <v>508</v>
      </c>
      <c r="B510">
        <v>17923765.6240255</v>
      </c>
      <c r="C510">
        <v>3085659.95607407</v>
      </c>
    </row>
    <row r="511" spans="1:3">
      <c r="A511">
        <v>509</v>
      </c>
      <c r="B511">
        <v>17923764.1652714</v>
      </c>
      <c r="C511">
        <v>3082770.79989743</v>
      </c>
    </row>
    <row r="512" spans="1:3">
      <c r="A512">
        <v>510</v>
      </c>
      <c r="B512">
        <v>17923774.0779215</v>
      </c>
      <c r="C512">
        <v>3087398.28026562</v>
      </c>
    </row>
    <row r="513" spans="1:3">
      <c r="A513">
        <v>511</v>
      </c>
      <c r="B513">
        <v>17923781.0582672</v>
      </c>
      <c r="C513">
        <v>3084243.93909449</v>
      </c>
    </row>
    <row r="514" spans="1:3">
      <c r="A514">
        <v>512</v>
      </c>
      <c r="B514">
        <v>17923732.743316</v>
      </c>
      <c r="C514">
        <v>3084379.26212377</v>
      </c>
    </row>
    <row r="515" spans="1:3">
      <c r="A515">
        <v>513</v>
      </c>
      <c r="B515">
        <v>17923672.7908982</v>
      </c>
      <c r="C515">
        <v>3084121.13411514</v>
      </c>
    </row>
    <row r="516" spans="1:3">
      <c r="A516">
        <v>514</v>
      </c>
      <c r="B516">
        <v>17923719.0904984</v>
      </c>
      <c r="C516">
        <v>3085910.45934598</v>
      </c>
    </row>
    <row r="517" spans="1:3">
      <c r="A517">
        <v>515</v>
      </c>
      <c r="B517">
        <v>17923688.7968563</v>
      </c>
      <c r="C517">
        <v>3084373.05012394</v>
      </c>
    </row>
    <row r="518" spans="1:3">
      <c r="A518">
        <v>516</v>
      </c>
      <c r="B518">
        <v>17923689.5564248</v>
      </c>
      <c r="C518">
        <v>3086518.27674859</v>
      </c>
    </row>
    <row r="519" spans="1:3">
      <c r="A519">
        <v>517</v>
      </c>
      <c r="B519">
        <v>17923698.305395</v>
      </c>
      <c r="C519">
        <v>3083911.15270723</v>
      </c>
    </row>
    <row r="520" spans="1:3">
      <c r="A520">
        <v>518</v>
      </c>
      <c r="B520">
        <v>17923675.0772803</v>
      </c>
      <c r="C520">
        <v>3086646.89227368</v>
      </c>
    </row>
    <row r="521" spans="1:3">
      <c r="A521">
        <v>519</v>
      </c>
      <c r="B521">
        <v>17923661.0557833</v>
      </c>
      <c r="C521">
        <v>3084060.07711398</v>
      </c>
    </row>
    <row r="522" spans="1:3">
      <c r="A522">
        <v>520</v>
      </c>
      <c r="B522">
        <v>17923616.1139516</v>
      </c>
      <c r="C522">
        <v>3082236.14261316</v>
      </c>
    </row>
    <row r="523" spans="1:3">
      <c r="A523">
        <v>521</v>
      </c>
      <c r="B523">
        <v>17923626.6879996</v>
      </c>
      <c r="C523">
        <v>3084859.82871668</v>
      </c>
    </row>
    <row r="524" spans="1:3">
      <c r="A524">
        <v>522</v>
      </c>
      <c r="B524">
        <v>17923619.6959899</v>
      </c>
      <c r="C524">
        <v>3082419.01938749</v>
      </c>
    </row>
    <row r="525" spans="1:3">
      <c r="A525">
        <v>523</v>
      </c>
      <c r="B525">
        <v>17923587.2740728</v>
      </c>
      <c r="C525">
        <v>3082159.68289416</v>
      </c>
    </row>
    <row r="526" spans="1:3">
      <c r="A526">
        <v>524</v>
      </c>
      <c r="B526">
        <v>17923604.9649238</v>
      </c>
      <c r="C526">
        <v>3082241.90698923</v>
      </c>
    </row>
    <row r="527" spans="1:3">
      <c r="A527">
        <v>525</v>
      </c>
      <c r="B527">
        <v>17923599.5378777</v>
      </c>
      <c r="C527">
        <v>3083708.5867504</v>
      </c>
    </row>
    <row r="528" spans="1:3">
      <c r="A528">
        <v>526</v>
      </c>
      <c r="B528">
        <v>17923607.6359783</v>
      </c>
      <c r="C528">
        <v>3082016.08890309</v>
      </c>
    </row>
    <row r="529" spans="1:3">
      <c r="A529">
        <v>527</v>
      </c>
      <c r="B529">
        <v>17923599.40605</v>
      </c>
      <c r="C529">
        <v>3082469.08470544</v>
      </c>
    </row>
    <row r="530" spans="1:3">
      <c r="A530">
        <v>528</v>
      </c>
      <c r="B530">
        <v>17923615.8482969</v>
      </c>
      <c r="C530">
        <v>3081607.44631499</v>
      </c>
    </row>
    <row r="531" spans="1:3">
      <c r="A531">
        <v>529</v>
      </c>
      <c r="B531">
        <v>17923591.010784</v>
      </c>
      <c r="C531">
        <v>3082024.99599312</v>
      </c>
    </row>
    <row r="532" spans="1:3">
      <c r="A532">
        <v>530</v>
      </c>
      <c r="B532">
        <v>17923593.1159629</v>
      </c>
      <c r="C532">
        <v>3083121.36532212</v>
      </c>
    </row>
    <row r="533" spans="1:3">
      <c r="A533">
        <v>531</v>
      </c>
      <c r="B533">
        <v>17923634.3373211</v>
      </c>
      <c r="C533">
        <v>3082309.3793724</v>
      </c>
    </row>
    <row r="534" spans="1:3">
      <c r="A534">
        <v>532</v>
      </c>
      <c r="B534">
        <v>17923597.4706107</v>
      </c>
      <c r="C534">
        <v>3081885.79299519</v>
      </c>
    </row>
    <row r="535" spans="1:3">
      <c r="A535">
        <v>533</v>
      </c>
      <c r="B535">
        <v>17923614.6551376</v>
      </c>
      <c r="C535">
        <v>3081949.53849289</v>
      </c>
    </row>
    <row r="536" spans="1:3">
      <c r="A536">
        <v>534</v>
      </c>
      <c r="B536">
        <v>17923596.1488426</v>
      </c>
      <c r="C536">
        <v>3081941.07080197</v>
      </c>
    </row>
    <row r="537" spans="1:3">
      <c r="A537">
        <v>535</v>
      </c>
      <c r="B537">
        <v>17923604.4847678</v>
      </c>
      <c r="C537">
        <v>3082371.94753878</v>
      </c>
    </row>
    <row r="538" spans="1:3">
      <c r="A538">
        <v>536</v>
      </c>
      <c r="B538">
        <v>17923599.5796877</v>
      </c>
      <c r="C538">
        <v>3080175.71276914</v>
      </c>
    </row>
    <row r="539" spans="1:3">
      <c r="A539">
        <v>537</v>
      </c>
      <c r="B539">
        <v>17923602.5486693</v>
      </c>
      <c r="C539">
        <v>3082680.85842195</v>
      </c>
    </row>
    <row r="540" spans="1:3">
      <c r="A540">
        <v>538</v>
      </c>
      <c r="B540">
        <v>17923612.5297915</v>
      </c>
      <c r="C540">
        <v>3084859.00024835</v>
      </c>
    </row>
    <row r="541" spans="1:3">
      <c r="A541">
        <v>539</v>
      </c>
      <c r="B541">
        <v>17923627.6251201</v>
      </c>
      <c r="C541">
        <v>3078036.78366042</v>
      </c>
    </row>
    <row r="542" spans="1:3">
      <c r="A542">
        <v>540</v>
      </c>
      <c r="B542">
        <v>17923603.3337916</v>
      </c>
      <c r="C542">
        <v>3081130.5537202</v>
      </c>
    </row>
    <row r="543" spans="1:3">
      <c r="A543">
        <v>541</v>
      </c>
      <c r="B543">
        <v>17923622.4826063</v>
      </c>
      <c r="C543">
        <v>3080944.49988683</v>
      </c>
    </row>
    <row r="544" spans="1:3">
      <c r="A544">
        <v>542</v>
      </c>
      <c r="B544">
        <v>17923591.3498267</v>
      </c>
      <c r="C544">
        <v>3083084.23235731</v>
      </c>
    </row>
    <row r="545" spans="1:3">
      <c r="A545">
        <v>543</v>
      </c>
      <c r="B545">
        <v>17923624.0837123</v>
      </c>
      <c r="C545">
        <v>3079681.82858183</v>
      </c>
    </row>
    <row r="546" spans="1:3">
      <c r="A546">
        <v>544</v>
      </c>
      <c r="B546">
        <v>17923595.2594348</v>
      </c>
      <c r="C546">
        <v>3081787.71974456</v>
      </c>
    </row>
    <row r="547" spans="1:3">
      <c r="A547">
        <v>545</v>
      </c>
      <c r="B547">
        <v>17923617.4021942</v>
      </c>
      <c r="C547">
        <v>3084156.87257623</v>
      </c>
    </row>
    <row r="548" spans="1:3">
      <c r="A548">
        <v>546</v>
      </c>
      <c r="B548">
        <v>17923593.6095523</v>
      </c>
      <c r="C548">
        <v>3082942.06837756</v>
      </c>
    </row>
    <row r="549" spans="1:3">
      <c r="A549">
        <v>547</v>
      </c>
      <c r="B549">
        <v>17923612.2397315</v>
      </c>
      <c r="C549">
        <v>3080078.83990039</v>
      </c>
    </row>
    <row r="550" spans="1:3">
      <c r="A550">
        <v>548</v>
      </c>
      <c r="B550">
        <v>17923596.5622432</v>
      </c>
      <c r="C550">
        <v>3081591.75962355</v>
      </c>
    </row>
    <row r="551" spans="1:3">
      <c r="A551">
        <v>549</v>
      </c>
      <c r="B551">
        <v>17923592.0453043</v>
      </c>
      <c r="C551">
        <v>3084004.49035287</v>
      </c>
    </row>
    <row r="552" spans="1:3">
      <c r="A552">
        <v>550</v>
      </c>
      <c r="B552">
        <v>17923581.3136043</v>
      </c>
      <c r="C552">
        <v>3082927.91893015</v>
      </c>
    </row>
    <row r="553" spans="1:3">
      <c r="A553">
        <v>551</v>
      </c>
      <c r="B553">
        <v>17923593.8069234</v>
      </c>
      <c r="C553">
        <v>3082191.75607516</v>
      </c>
    </row>
    <row r="554" spans="1:3">
      <c r="A554">
        <v>552</v>
      </c>
      <c r="B554">
        <v>17923599.7651704</v>
      </c>
      <c r="C554">
        <v>3082349.73459904</v>
      </c>
    </row>
    <row r="555" spans="1:3">
      <c r="A555">
        <v>553</v>
      </c>
      <c r="B555">
        <v>17923587.9168018</v>
      </c>
      <c r="C555">
        <v>3083088.21532822</v>
      </c>
    </row>
    <row r="556" spans="1:3">
      <c r="A556">
        <v>554</v>
      </c>
      <c r="B556">
        <v>17923597.1886104</v>
      </c>
      <c r="C556">
        <v>3083325.28973554</v>
      </c>
    </row>
    <row r="557" spans="1:3">
      <c r="A557">
        <v>555</v>
      </c>
      <c r="B557">
        <v>17923581.3547617</v>
      </c>
      <c r="C557">
        <v>3082700.68266938</v>
      </c>
    </row>
    <row r="558" spans="1:3">
      <c r="A558">
        <v>556</v>
      </c>
      <c r="B558">
        <v>17923578.2627603</v>
      </c>
      <c r="C558">
        <v>3084126.30791428</v>
      </c>
    </row>
    <row r="559" spans="1:3">
      <c r="A559">
        <v>557</v>
      </c>
      <c r="B559">
        <v>17923585.24318</v>
      </c>
      <c r="C559">
        <v>3083478.59956051</v>
      </c>
    </row>
    <row r="560" spans="1:3">
      <c r="A560">
        <v>558</v>
      </c>
      <c r="B560">
        <v>17923580.7697284</v>
      </c>
      <c r="C560">
        <v>3084849.05973101</v>
      </c>
    </row>
    <row r="561" spans="1:3">
      <c r="A561">
        <v>559</v>
      </c>
      <c r="B561">
        <v>17923581.5163968</v>
      </c>
      <c r="C561">
        <v>3083921.42963176</v>
      </c>
    </row>
    <row r="562" spans="1:3">
      <c r="A562">
        <v>560</v>
      </c>
      <c r="B562">
        <v>17923579.2958096</v>
      </c>
      <c r="C562">
        <v>3082727.39750197</v>
      </c>
    </row>
    <row r="563" spans="1:3">
      <c r="A563">
        <v>561</v>
      </c>
      <c r="B563">
        <v>17923579.6787851</v>
      </c>
      <c r="C563">
        <v>3083945.78786433</v>
      </c>
    </row>
    <row r="564" spans="1:3">
      <c r="A564">
        <v>562</v>
      </c>
      <c r="B564">
        <v>17923578.4991337</v>
      </c>
      <c r="C564">
        <v>3083292.90612728</v>
      </c>
    </row>
    <row r="565" spans="1:3">
      <c r="A565">
        <v>563</v>
      </c>
      <c r="B565">
        <v>17923581.2161391</v>
      </c>
      <c r="C565">
        <v>3084399.78663392</v>
      </c>
    </row>
    <row r="566" spans="1:3">
      <c r="A566">
        <v>564</v>
      </c>
      <c r="B566">
        <v>17923570.7698891</v>
      </c>
      <c r="C566">
        <v>3085282.38418403</v>
      </c>
    </row>
    <row r="567" spans="1:3">
      <c r="A567">
        <v>565</v>
      </c>
      <c r="B567">
        <v>17923569.7819865</v>
      </c>
      <c r="C567">
        <v>3085643.60968675</v>
      </c>
    </row>
    <row r="568" spans="1:3">
      <c r="A568">
        <v>566</v>
      </c>
      <c r="B568">
        <v>17923565.42622</v>
      </c>
      <c r="C568">
        <v>3085269.91893296</v>
      </c>
    </row>
    <row r="569" spans="1:3">
      <c r="A569">
        <v>567</v>
      </c>
      <c r="B569">
        <v>17923567.4566934</v>
      </c>
      <c r="C569">
        <v>3085218.76434388</v>
      </c>
    </row>
    <row r="570" spans="1:3">
      <c r="A570">
        <v>568</v>
      </c>
      <c r="B570">
        <v>17923555.8667668</v>
      </c>
      <c r="C570">
        <v>3085688.87292789</v>
      </c>
    </row>
    <row r="571" spans="1:3">
      <c r="A571">
        <v>569</v>
      </c>
      <c r="B571">
        <v>17923556.3770883</v>
      </c>
      <c r="C571">
        <v>3085906.09853577</v>
      </c>
    </row>
    <row r="572" spans="1:3">
      <c r="A572">
        <v>570</v>
      </c>
      <c r="B572">
        <v>17923542.5612541</v>
      </c>
      <c r="C572">
        <v>3086515.01303014</v>
      </c>
    </row>
    <row r="573" spans="1:3">
      <c r="A573">
        <v>571</v>
      </c>
      <c r="B573">
        <v>17923549.8816078</v>
      </c>
      <c r="C573">
        <v>3086672.48354389</v>
      </c>
    </row>
    <row r="574" spans="1:3">
      <c r="A574">
        <v>572</v>
      </c>
      <c r="B574">
        <v>17923532.9734272</v>
      </c>
      <c r="C574">
        <v>3087756.30103963</v>
      </c>
    </row>
    <row r="575" spans="1:3">
      <c r="A575">
        <v>573</v>
      </c>
      <c r="B575">
        <v>17923532.2958578</v>
      </c>
      <c r="C575">
        <v>3086562.23994563</v>
      </c>
    </row>
    <row r="576" spans="1:3">
      <c r="A576">
        <v>574</v>
      </c>
      <c r="B576">
        <v>17923553.4737446</v>
      </c>
      <c r="C576">
        <v>3088928.63224891</v>
      </c>
    </row>
    <row r="577" spans="1:3">
      <c r="A577">
        <v>575</v>
      </c>
      <c r="B577">
        <v>17923537.2442903</v>
      </c>
      <c r="C577">
        <v>3086484.15103209</v>
      </c>
    </row>
    <row r="578" spans="1:3">
      <c r="A578">
        <v>576</v>
      </c>
      <c r="B578">
        <v>17923535.2151154</v>
      </c>
      <c r="C578">
        <v>3087198.26977535</v>
      </c>
    </row>
    <row r="579" spans="1:3">
      <c r="A579">
        <v>577</v>
      </c>
      <c r="B579">
        <v>17923538.2019087</v>
      </c>
      <c r="C579">
        <v>3087036.6616053</v>
      </c>
    </row>
    <row r="580" spans="1:3">
      <c r="A580">
        <v>578</v>
      </c>
      <c r="B580">
        <v>17923537.3839693</v>
      </c>
      <c r="C580">
        <v>3084939.55252317</v>
      </c>
    </row>
    <row r="581" spans="1:3">
      <c r="A581">
        <v>579</v>
      </c>
      <c r="B581">
        <v>17923536.6189037</v>
      </c>
      <c r="C581">
        <v>3086679.94574647</v>
      </c>
    </row>
    <row r="582" spans="1:3">
      <c r="A582">
        <v>580</v>
      </c>
      <c r="B582">
        <v>17923534.5463615</v>
      </c>
      <c r="C582">
        <v>3086212.5320956</v>
      </c>
    </row>
    <row r="583" spans="1:3">
      <c r="A583">
        <v>581</v>
      </c>
      <c r="B583">
        <v>17923535.9935905</v>
      </c>
      <c r="C583">
        <v>3086627.40507972</v>
      </c>
    </row>
    <row r="584" spans="1:3">
      <c r="A584">
        <v>582</v>
      </c>
      <c r="B584">
        <v>17923536.1414889</v>
      </c>
      <c r="C584">
        <v>3086342.41673857</v>
      </c>
    </row>
    <row r="585" spans="1:3">
      <c r="A585">
        <v>583</v>
      </c>
      <c r="B585">
        <v>17923534.5531426</v>
      </c>
      <c r="C585">
        <v>3086473.93184246</v>
      </c>
    </row>
    <row r="586" spans="1:3">
      <c r="A586">
        <v>584</v>
      </c>
      <c r="B586">
        <v>17923530.3248275</v>
      </c>
      <c r="C586">
        <v>3087942.65193924</v>
      </c>
    </row>
    <row r="587" spans="1:3">
      <c r="A587">
        <v>585</v>
      </c>
      <c r="B587">
        <v>17923533.3137047</v>
      </c>
      <c r="C587">
        <v>3088460.52950769</v>
      </c>
    </row>
    <row r="588" spans="1:3">
      <c r="A588">
        <v>586</v>
      </c>
      <c r="B588">
        <v>17923536.3167157</v>
      </c>
      <c r="C588">
        <v>3087873.05089649</v>
      </c>
    </row>
    <row r="589" spans="1:3">
      <c r="A589">
        <v>587</v>
      </c>
      <c r="B589">
        <v>17923537.2030559</v>
      </c>
      <c r="C589">
        <v>3088338.97436856</v>
      </c>
    </row>
    <row r="590" spans="1:3">
      <c r="A590">
        <v>588</v>
      </c>
      <c r="B590">
        <v>17923523.9077424</v>
      </c>
      <c r="C590">
        <v>3088163.62138204</v>
      </c>
    </row>
    <row r="591" spans="1:3">
      <c r="A591">
        <v>589</v>
      </c>
      <c r="B591">
        <v>17923530.6465114</v>
      </c>
      <c r="C591">
        <v>3087677.94182443</v>
      </c>
    </row>
    <row r="592" spans="1:3">
      <c r="A592">
        <v>590</v>
      </c>
      <c r="B592">
        <v>17923534.4485142</v>
      </c>
      <c r="C592">
        <v>3087439.99311168</v>
      </c>
    </row>
    <row r="593" spans="1:3">
      <c r="A593">
        <v>591</v>
      </c>
      <c r="B593">
        <v>17923525.6764708</v>
      </c>
      <c r="C593">
        <v>3088386.87806536</v>
      </c>
    </row>
    <row r="594" spans="1:3">
      <c r="A594">
        <v>592</v>
      </c>
      <c r="B594">
        <v>17923533.152822</v>
      </c>
      <c r="C594">
        <v>3086979.24898719</v>
      </c>
    </row>
    <row r="595" spans="1:3">
      <c r="A595">
        <v>593</v>
      </c>
      <c r="B595">
        <v>17923527.9197782</v>
      </c>
      <c r="C595">
        <v>3088612.63256236</v>
      </c>
    </row>
    <row r="596" spans="1:3">
      <c r="A596">
        <v>594</v>
      </c>
      <c r="B596">
        <v>17923530.1485723</v>
      </c>
      <c r="C596">
        <v>3087307.10867589</v>
      </c>
    </row>
    <row r="597" spans="1:3">
      <c r="A597">
        <v>595</v>
      </c>
      <c r="B597">
        <v>17923531.0210127</v>
      </c>
      <c r="C597">
        <v>3088944.8328634</v>
      </c>
    </row>
    <row r="598" spans="1:3">
      <c r="A598">
        <v>596</v>
      </c>
      <c r="B598">
        <v>17923521.5769306</v>
      </c>
      <c r="C598">
        <v>3088291.19814496</v>
      </c>
    </row>
    <row r="599" spans="1:3">
      <c r="A599">
        <v>597</v>
      </c>
      <c r="B599">
        <v>17923522.3442031</v>
      </c>
      <c r="C599">
        <v>3088723.28962767</v>
      </c>
    </row>
    <row r="600" spans="1:3">
      <c r="A600">
        <v>598</v>
      </c>
      <c r="B600">
        <v>17923528.3247287</v>
      </c>
      <c r="C600">
        <v>3088835.51564135</v>
      </c>
    </row>
    <row r="601" spans="1:3">
      <c r="A601">
        <v>599</v>
      </c>
      <c r="B601">
        <v>17923523.2010352</v>
      </c>
      <c r="C601">
        <v>3088326.86872008</v>
      </c>
    </row>
    <row r="602" spans="1:3">
      <c r="A602">
        <v>600</v>
      </c>
      <c r="B602">
        <v>17923524.6534375</v>
      </c>
      <c r="C602">
        <v>3087074.0948178</v>
      </c>
    </row>
    <row r="603" spans="1:3">
      <c r="A603">
        <v>601</v>
      </c>
      <c r="B603">
        <v>17923522.6849117</v>
      </c>
      <c r="C603">
        <v>3088596.92095968</v>
      </c>
    </row>
    <row r="604" spans="1:3">
      <c r="A604">
        <v>602</v>
      </c>
      <c r="B604">
        <v>17923527.2934313</v>
      </c>
      <c r="C604">
        <v>3087883.80830749</v>
      </c>
    </row>
    <row r="605" spans="1:3">
      <c r="A605">
        <v>603</v>
      </c>
      <c r="B605">
        <v>17923521.9037377</v>
      </c>
      <c r="C605">
        <v>3088549.45902739</v>
      </c>
    </row>
    <row r="606" spans="1:3">
      <c r="A606">
        <v>604</v>
      </c>
      <c r="B606">
        <v>17923523.932042</v>
      </c>
      <c r="C606">
        <v>3088039.9300389</v>
      </c>
    </row>
    <row r="607" spans="1:3">
      <c r="A607">
        <v>605</v>
      </c>
      <c r="B607">
        <v>17923526.1903443</v>
      </c>
      <c r="C607">
        <v>3088042.98235174</v>
      </c>
    </row>
    <row r="608" spans="1:3">
      <c r="A608">
        <v>606</v>
      </c>
      <c r="B608">
        <v>17923529.671219</v>
      </c>
      <c r="C608">
        <v>3087438.85711704</v>
      </c>
    </row>
    <row r="609" spans="1:3">
      <c r="A609">
        <v>607</v>
      </c>
      <c r="B609">
        <v>17923526.3027306</v>
      </c>
      <c r="C609">
        <v>3087872.75628762</v>
      </c>
    </row>
    <row r="610" spans="1:3">
      <c r="A610">
        <v>608</v>
      </c>
      <c r="B610">
        <v>17923530.2373848</v>
      </c>
      <c r="C610">
        <v>3090168.39780897</v>
      </c>
    </row>
    <row r="611" spans="1:3">
      <c r="A611">
        <v>609</v>
      </c>
      <c r="B611">
        <v>17923522.761303</v>
      </c>
      <c r="C611">
        <v>3087452.34953202</v>
      </c>
    </row>
    <row r="612" spans="1:3">
      <c r="A612">
        <v>610</v>
      </c>
      <c r="B612">
        <v>17923522.8295731</v>
      </c>
      <c r="C612">
        <v>3088717.8369768</v>
      </c>
    </row>
    <row r="613" spans="1:3">
      <c r="A613">
        <v>611</v>
      </c>
      <c r="B613">
        <v>17923526.2964409</v>
      </c>
      <c r="C613">
        <v>3088452.05638952</v>
      </c>
    </row>
    <row r="614" spans="1:3">
      <c r="A614">
        <v>612</v>
      </c>
      <c r="B614">
        <v>17923536.49379</v>
      </c>
      <c r="C614">
        <v>3088942.87302378</v>
      </c>
    </row>
    <row r="615" spans="1:3">
      <c r="A615">
        <v>613</v>
      </c>
      <c r="B615">
        <v>17923524.6551808</v>
      </c>
      <c r="C615">
        <v>3087124.927802</v>
      </c>
    </row>
    <row r="616" spans="1:3">
      <c r="A616">
        <v>614</v>
      </c>
      <c r="B616">
        <v>17923529.2890727</v>
      </c>
      <c r="C616">
        <v>3088605.09245827</v>
      </c>
    </row>
    <row r="617" spans="1:3">
      <c r="A617">
        <v>615</v>
      </c>
      <c r="B617">
        <v>17923524.9823127</v>
      </c>
      <c r="C617">
        <v>3088574.85525272</v>
      </c>
    </row>
    <row r="618" spans="1:3">
      <c r="A618">
        <v>616</v>
      </c>
      <c r="B618">
        <v>17923523.0931742</v>
      </c>
      <c r="C618">
        <v>3088258.99655129</v>
      </c>
    </row>
    <row r="619" spans="1:3">
      <c r="A619">
        <v>617</v>
      </c>
      <c r="B619">
        <v>17923520.2853396</v>
      </c>
      <c r="C619">
        <v>3087462.15686895</v>
      </c>
    </row>
    <row r="620" spans="1:3">
      <c r="A620">
        <v>618</v>
      </c>
      <c r="B620">
        <v>17923522.5483202</v>
      </c>
      <c r="C620">
        <v>3087299.85978503</v>
      </c>
    </row>
    <row r="621" spans="1:3">
      <c r="A621">
        <v>619</v>
      </c>
      <c r="B621">
        <v>17923526.1319659</v>
      </c>
      <c r="C621">
        <v>3087587.18106599</v>
      </c>
    </row>
    <row r="622" spans="1:3">
      <c r="A622">
        <v>620</v>
      </c>
      <c r="B622">
        <v>17923520.8039341</v>
      </c>
      <c r="C622">
        <v>3087410.78325978</v>
      </c>
    </row>
    <row r="623" spans="1:3">
      <c r="A623">
        <v>621</v>
      </c>
      <c r="B623">
        <v>17923521.9962385</v>
      </c>
      <c r="C623">
        <v>3087332.3992577</v>
      </c>
    </row>
    <row r="624" spans="1:3">
      <c r="A624">
        <v>622</v>
      </c>
      <c r="B624">
        <v>17923522.605488</v>
      </c>
      <c r="C624">
        <v>3087784.89530745</v>
      </c>
    </row>
    <row r="625" spans="1:3">
      <c r="A625">
        <v>623</v>
      </c>
      <c r="B625">
        <v>17923520.6091492</v>
      </c>
      <c r="C625">
        <v>3087019.48976055</v>
      </c>
    </row>
    <row r="626" spans="1:3">
      <c r="A626">
        <v>624</v>
      </c>
      <c r="B626">
        <v>17923519.3041702</v>
      </c>
      <c r="C626">
        <v>3087342.33137621</v>
      </c>
    </row>
    <row r="627" spans="1:3">
      <c r="A627">
        <v>625</v>
      </c>
      <c r="B627">
        <v>17923518.3384461</v>
      </c>
      <c r="C627">
        <v>3087247.07733384</v>
      </c>
    </row>
    <row r="628" spans="1:3">
      <c r="A628">
        <v>626</v>
      </c>
      <c r="B628">
        <v>17923519.5311207</v>
      </c>
      <c r="C628">
        <v>3087373.70721417</v>
      </c>
    </row>
    <row r="629" spans="1:3">
      <c r="A629">
        <v>627</v>
      </c>
      <c r="B629">
        <v>17923519.5660553</v>
      </c>
      <c r="C629">
        <v>3086447.18002028</v>
      </c>
    </row>
    <row r="630" spans="1:3">
      <c r="A630">
        <v>628</v>
      </c>
      <c r="B630">
        <v>17923520.4206772</v>
      </c>
      <c r="C630">
        <v>3087599.72377021</v>
      </c>
    </row>
    <row r="631" spans="1:3">
      <c r="A631">
        <v>629</v>
      </c>
      <c r="B631">
        <v>17923520.7239095</v>
      </c>
      <c r="C631">
        <v>3087703.47789509</v>
      </c>
    </row>
    <row r="632" spans="1:3">
      <c r="A632">
        <v>630</v>
      </c>
      <c r="B632">
        <v>17923519.5701147</v>
      </c>
      <c r="C632">
        <v>3086994.47303015</v>
      </c>
    </row>
    <row r="633" spans="1:3">
      <c r="A633">
        <v>631</v>
      </c>
      <c r="B633">
        <v>17923521.2727339</v>
      </c>
      <c r="C633">
        <v>3086797.23478477</v>
      </c>
    </row>
    <row r="634" spans="1:3">
      <c r="A634">
        <v>632</v>
      </c>
      <c r="B634">
        <v>17923516.6957765</v>
      </c>
      <c r="C634">
        <v>3087252.39670368</v>
      </c>
    </row>
    <row r="635" spans="1:3">
      <c r="A635">
        <v>633</v>
      </c>
      <c r="B635">
        <v>17923517.876878</v>
      </c>
      <c r="C635">
        <v>3087458.19299015</v>
      </c>
    </row>
    <row r="636" spans="1:3">
      <c r="A636">
        <v>634</v>
      </c>
      <c r="B636">
        <v>17923517.4356147</v>
      </c>
      <c r="C636">
        <v>3087663.64361776</v>
      </c>
    </row>
    <row r="637" spans="1:3">
      <c r="A637">
        <v>635</v>
      </c>
      <c r="B637">
        <v>17923514.5167059</v>
      </c>
      <c r="C637">
        <v>3087656.9973379</v>
      </c>
    </row>
    <row r="638" spans="1:3">
      <c r="A638">
        <v>636</v>
      </c>
      <c r="B638">
        <v>17923516.023451</v>
      </c>
      <c r="C638">
        <v>3087533.48261481</v>
      </c>
    </row>
    <row r="639" spans="1:3">
      <c r="A639">
        <v>637</v>
      </c>
      <c r="B639">
        <v>17923513.1130566</v>
      </c>
      <c r="C639">
        <v>3087798.57187857</v>
      </c>
    </row>
    <row r="640" spans="1:3">
      <c r="A640">
        <v>638</v>
      </c>
      <c r="B640">
        <v>17923514.8822649</v>
      </c>
      <c r="C640">
        <v>3088016.39906807</v>
      </c>
    </row>
    <row r="641" spans="1:3">
      <c r="A641">
        <v>639</v>
      </c>
      <c r="B641">
        <v>17923510.4125251</v>
      </c>
      <c r="C641">
        <v>3087335.93689363</v>
      </c>
    </row>
    <row r="642" spans="1:3">
      <c r="A642">
        <v>640</v>
      </c>
      <c r="B642">
        <v>17923510.8254622</v>
      </c>
      <c r="C642">
        <v>3087250.74918928</v>
      </c>
    </row>
    <row r="643" spans="1:3">
      <c r="A643">
        <v>641</v>
      </c>
      <c r="B643">
        <v>17923507.6209319</v>
      </c>
      <c r="C643">
        <v>3087365.9973121</v>
      </c>
    </row>
    <row r="644" spans="1:3">
      <c r="A644">
        <v>642</v>
      </c>
      <c r="B644">
        <v>17923507.773217</v>
      </c>
      <c r="C644">
        <v>3087161.24547669</v>
      </c>
    </row>
    <row r="645" spans="1:3">
      <c r="A645">
        <v>643</v>
      </c>
      <c r="B645">
        <v>17923511.4635624</v>
      </c>
      <c r="C645">
        <v>3087120.79573193</v>
      </c>
    </row>
    <row r="646" spans="1:3">
      <c r="A646">
        <v>644</v>
      </c>
      <c r="B646">
        <v>17923509.2160927</v>
      </c>
      <c r="C646">
        <v>3087196.44642146</v>
      </c>
    </row>
    <row r="647" spans="1:3">
      <c r="A647">
        <v>645</v>
      </c>
      <c r="B647">
        <v>17923509.6542279</v>
      </c>
      <c r="C647">
        <v>3087285.31282107</v>
      </c>
    </row>
    <row r="648" spans="1:3">
      <c r="A648">
        <v>646</v>
      </c>
      <c r="B648">
        <v>17923508.3990635</v>
      </c>
      <c r="C648">
        <v>3087078.10936304</v>
      </c>
    </row>
    <row r="649" spans="1:3">
      <c r="A649">
        <v>647</v>
      </c>
      <c r="B649">
        <v>17923508.7880521</v>
      </c>
      <c r="C649">
        <v>3086319.29489342</v>
      </c>
    </row>
    <row r="650" spans="1:3">
      <c r="A650">
        <v>648</v>
      </c>
      <c r="B650">
        <v>17923507.850439</v>
      </c>
      <c r="C650">
        <v>3086967.8354801</v>
      </c>
    </row>
    <row r="651" spans="1:3">
      <c r="A651">
        <v>649</v>
      </c>
      <c r="B651">
        <v>17923508.1270946</v>
      </c>
      <c r="C651">
        <v>3086946.29331861</v>
      </c>
    </row>
    <row r="652" spans="1:3">
      <c r="A652">
        <v>650</v>
      </c>
      <c r="B652">
        <v>17923508.3022502</v>
      </c>
      <c r="C652">
        <v>3087331.85146322</v>
      </c>
    </row>
    <row r="653" spans="1:3">
      <c r="A653">
        <v>651</v>
      </c>
      <c r="B653">
        <v>17923508.6680889</v>
      </c>
      <c r="C653">
        <v>3087857.33550052</v>
      </c>
    </row>
    <row r="654" spans="1:3">
      <c r="A654">
        <v>652</v>
      </c>
      <c r="B654">
        <v>17923507.2555067</v>
      </c>
      <c r="C654">
        <v>3087426.03547671</v>
      </c>
    </row>
    <row r="655" spans="1:3">
      <c r="A655">
        <v>653</v>
      </c>
      <c r="B655">
        <v>17923510.065685</v>
      </c>
      <c r="C655">
        <v>3087452.93279845</v>
      </c>
    </row>
    <row r="656" spans="1:3">
      <c r="A656">
        <v>654</v>
      </c>
      <c r="B656">
        <v>17923507.8559062</v>
      </c>
      <c r="C656">
        <v>3087047.00150259</v>
      </c>
    </row>
    <row r="657" spans="1:3">
      <c r="A657">
        <v>655</v>
      </c>
      <c r="B657">
        <v>17923506.2941931</v>
      </c>
      <c r="C657">
        <v>3087787.17175525</v>
      </c>
    </row>
    <row r="658" spans="1:3">
      <c r="A658">
        <v>656</v>
      </c>
      <c r="B658">
        <v>17923507.8959791</v>
      </c>
      <c r="C658">
        <v>3088040.71535165</v>
      </c>
    </row>
    <row r="659" spans="1:3">
      <c r="A659">
        <v>657</v>
      </c>
      <c r="B659">
        <v>17923507.3841867</v>
      </c>
      <c r="C659">
        <v>3088391.54616537</v>
      </c>
    </row>
    <row r="660" spans="1:3">
      <c r="A660">
        <v>658</v>
      </c>
      <c r="B660">
        <v>17923506.7032631</v>
      </c>
      <c r="C660">
        <v>3087800.99801519</v>
      </c>
    </row>
    <row r="661" spans="1:3">
      <c r="A661">
        <v>659</v>
      </c>
      <c r="B661">
        <v>17923509.5689582</v>
      </c>
      <c r="C661">
        <v>3087454.81420052</v>
      </c>
    </row>
    <row r="662" spans="1:3">
      <c r="A662">
        <v>660</v>
      </c>
      <c r="B662">
        <v>17923506.713666</v>
      </c>
      <c r="C662">
        <v>3087984.72899167</v>
      </c>
    </row>
    <row r="663" spans="1:3">
      <c r="A663">
        <v>661</v>
      </c>
      <c r="B663">
        <v>17923505.9462479</v>
      </c>
      <c r="C663">
        <v>3087597.54562047</v>
      </c>
    </row>
    <row r="664" spans="1:3">
      <c r="A664">
        <v>662</v>
      </c>
      <c r="B664">
        <v>17923506.4270847</v>
      </c>
      <c r="C664">
        <v>3088059.67510708</v>
      </c>
    </row>
    <row r="665" spans="1:3">
      <c r="A665">
        <v>663</v>
      </c>
      <c r="B665">
        <v>17923506.8981273</v>
      </c>
      <c r="C665">
        <v>3087700.12049469</v>
      </c>
    </row>
    <row r="666" spans="1:3">
      <c r="A666">
        <v>664</v>
      </c>
      <c r="B666">
        <v>17923505.4875919</v>
      </c>
      <c r="C666">
        <v>3087564.27895447</v>
      </c>
    </row>
    <row r="667" spans="1:3">
      <c r="A667">
        <v>665</v>
      </c>
      <c r="B667">
        <v>17923506.7398422</v>
      </c>
      <c r="C667">
        <v>3088328.02916747</v>
      </c>
    </row>
    <row r="668" spans="1:3">
      <c r="A668">
        <v>666</v>
      </c>
      <c r="B668">
        <v>17923505.457803</v>
      </c>
      <c r="C668">
        <v>3087793.75534459</v>
      </c>
    </row>
    <row r="669" spans="1:3">
      <c r="A669">
        <v>667</v>
      </c>
      <c r="B669">
        <v>17923506.6417409</v>
      </c>
      <c r="C669">
        <v>3087531.85324863</v>
      </c>
    </row>
    <row r="670" spans="1:3">
      <c r="A670">
        <v>668</v>
      </c>
      <c r="B670">
        <v>17923506.0849898</v>
      </c>
      <c r="C670">
        <v>3087899.34365137</v>
      </c>
    </row>
    <row r="671" spans="1:3">
      <c r="A671">
        <v>669</v>
      </c>
      <c r="B671">
        <v>17923506.7225282</v>
      </c>
      <c r="C671">
        <v>3087958.61872847</v>
      </c>
    </row>
    <row r="672" spans="1:3">
      <c r="A672">
        <v>670</v>
      </c>
      <c r="B672">
        <v>17923505.9708149</v>
      </c>
      <c r="C672">
        <v>3088256.4692444</v>
      </c>
    </row>
    <row r="673" spans="1:3">
      <c r="A673">
        <v>671</v>
      </c>
      <c r="B673">
        <v>17923507.0103089</v>
      </c>
      <c r="C673">
        <v>3087875.15701222</v>
      </c>
    </row>
    <row r="674" spans="1:3">
      <c r="A674">
        <v>672</v>
      </c>
      <c r="B674">
        <v>17923506.2951535</v>
      </c>
      <c r="C674">
        <v>3087806.16399798</v>
      </c>
    </row>
    <row r="675" spans="1:3">
      <c r="A675">
        <v>673</v>
      </c>
      <c r="B675">
        <v>17923508.7188405</v>
      </c>
      <c r="C675">
        <v>3087452.13070848</v>
      </c>
    </row>
    <row r="676" spans="1:3">
      <c r="A676">
        <v>674</v>
      </c>
      <c r="B676">
        <v>17923506.0653567</v>
      </c>
      <c r="C676">
        <v>3087740.76453829</v>
      </c>
    </row>
    <row r="677" spans="1:3">
      <c r="A677">
        <v>675</v>
      </c>
      <c r="B677">
        <v>17923508.747207</v>
      </c>
      <c r="C677">
        <v>3088421.51375461</v>
      </c>
    </row>
    <row r="678" spans="1:3">
      <c r="A678">
        <v>676</v>
      </c>
      <c r="B678">
        <v>17923506.5476334</v>
      </c>
      <c r="C678">
        <v>3088062.0146375</v>
      </c>
    </row>
    <row r="679" spans="1:3">
      <c r="A679">
        <v>677</v>
      </c>
      <c r="B679">
        <v>17923507.0846943</v>
      </c>
      <c r="C679">
        <v>3086792.50069069</v>
      </c>
    </row>
    <row r="680" spans="1:3">
      <c r="A680">
        <v>678</v>
      </c>
      <c r="B680">
        <v>17923505.5131117</v>
      </c>
      <c r="C680">
        <v>3087757.46995139</v>
      </c>
    </row>
    <row r="681" spans="1:3">
      <c r="A681">
        <v>679</v>
      </c>
      <c r="B681">
        <v>17923507.5945658</v>
      </c>
      <c r="C681">
        <v>3088056.67466715</v>
      </c>
    </row>
    <row r="682" spans="1:3">
      <c r="A682">
        <v>680</v>
      </c>
      <c r="B682">
        <v>17923506.0798726</v>
      </c>
      <c r="C682">
        <v>3087757.21487543</v>
      </c>
    </row>
    <row r="683" spans="1:3">
      <c r="A683">
        <v>681</v>
      </c>
      <c r="B683">
        <v>17923505.2646389</v>
      </c>
      <c r="C683">
        <v>3087740.15168368</v>
      </c>
    </row>
    <row r="684" spans="1:3">
      <c r="A684">
        <v>682</v>
      </c>
      <c r="B684">
        <v>17923505.6738489</v>
      </c>
      <c r="C684">
        <v>3087737.21453486</v>
      </c>
    </row>
    <row r="685" spans="1:3">
      <c r="A685">
        <v>683</v>
      </c>
      <c r="B685">
        <v>17923505.1048712</v>
      </c>
      <c r="C685">
        <v>3087476.83557852</v>
      </c>
    </row>
    <row r="686" spans="1:3">
      <c r="A686">
        <v>684</v>
      </c>
      <c r="B686">
        <v>17923504.8903568</v>
      </c>
      <c r="C686">
        <v>3087306.34154393</v>
      </c>
    </row>
    <row r="687" spans="1:3">
      <c r="A687">
        <v>685</v>
      </c>
      <c r="B687">
        <v>17923505.4926353</v>
      </c>
      <c r="C687">
        <v>3087367.85515101</v>
      </c>
    </row>
    <row r="688" spans="1:3">
      <c r="A688">
        <v>686</v>
      </c>
      <c r="B688">
        <v>17923506.2292471</v>
      </c>
      <c r="C688">
        <v>3087247.62627692</v>
      </c>
    </row>
    <row r="689" spans="1:3">
      <c r="A689">
        <v>687</v>
      </c>
      <c r="B689">
        <v>17923505.0029317</v>
      </c>
      <c r="C689">
        <v>3087216.02110723</v>
      </c>
    </row>
    <row r="690" spans="1:3">
      <c r="A690">
        <v>688</v>
      </c>
      <c r="B690">
        <v>17923506.269012</v>
      </c>
      <c r="C690">
        <v>3087275.04038403</v>
      </c>
    </row>
    <row r="691" spans="1:3">
      <c r="A691">
        <v>689</v>
      </c>
      <c r="B691">
        <v>17923505.3121299</v>
      </c>
      <c r="C691">
        <v>3087256.06564294</v>
      </c>
    </row>
    <row r="692" spans="1:3">
      <c r="A692">
        <v>690</v>
      </c>
      <c r="B692">
        <v>17923504.6286704</v>
      </c>
      <c r="C692">
        <v>3086975.52196997</v>
      </c>
    </row>
    <row r="693" spans="1:3">
      <c r="A693">
        <v>691</v>
      </c>
      <c r="B693">
        <v>17923504.8946629</v>
      </c>
      <c r="C693">
        <v>3086857.36067027</v>
      </c>
    </row>
    <row r="694" spans="1:3">
      <c r="A694">
        <v>692</v>
      </c>
      <c r="B694">
        <v>17923505.1695634</v>
      </c>
      <c r="C694">
        <v>3086511.13797252</v>
      </c>
    </row>
    <row r="695" spans="1:3">
      <c r="A695">
        <v>693</v>
      </c>
      <c r="B695">
        <v>17923505.266772</v>
      </c>
      <c r="C695">
        <v>3086874.80747268</v>
      </c>
    </row>
    <row r="696" spans="1:3">
      <c r="A696">
        <v>694</v>
      </c>
      <c r="B696">
        <v>17923505.4063199</v>
      </c>
      <c r="C696">
        <v>3087150.71185132</v>
      </c>
    </row>
    <row r="697" spans="1:3">
      <c r="A697">
        <v>695</v>
      </c>
      <c r="B697">
        <v>17923504.9079487</v>
      </c>
      <c r="C697">
        <v>3086859.48248826</v>
      </c>
    </row>
    <row r="698" spans="1:3">
      <c r="A698">
        <v>696</v>
      </c>
      <c r="B698">
        <v>17923504.6714684</v>
      </c>
      <c r="C698">
        <v>3086828.26837985</v>
      </c>
    </row>
    <row r="699" spans="1:3">
      <c r="A699">
        <v>697</v>
      </c>
      <c r="B699">
        <v>17923504.443073</v>
      </c>
      <c r="C699">
        <v>3086995.62004172</v>
      </c>
    </row>
    <row r="700" spans="1:3">
      <c r="A700">
        <v>698</v>
      </c>
      <c r="B700">
        <v>17923503.4146097</v>
      </c>
      <c r="C700">
        <v>3087064.3842571</v>
      </c>
    </row>
    <row r="701" spans="1:3">
      <c r="A701">
        <v>699</v>
      </c>
      <c r="B701">
        <v>17923503.118905</v>
      </c>
      <c r="C701">
        <v>3087190.4494895</v>
      </c>
    </row>
    <row r="702" spans="1:3">
      <c r="A702">
        <v>700</v>
      </c>
      <c r="B702">
        <v>17923503.0749381</v>
      </c>
      <c r="C702">
        <v>3087560.32223432</v>
      </c>
    </row>
    <row r="703" spans="1:3">
      <c r="A703">
        <v>701</v>
      </c>
      <c r="B703">
        <v>17923503.4553636</v>
      </c>
      <c r="C703">
        <v>3087437.17415002</v>
      </c>
    </row>
    <row r="704" spans="1:3">
      <c r="A704">
        <v>702</v>
      </c>
      <c r="B704">
        <v>17923503.0594872</v>
      </c>
      <c r="C704">
        <v>3087540.62182176</v>
      </c>
    </row>
    <row r="705" spans="1:3">
      <c r="A705">
        <v>703</v>
      </c>
      <c r="B705">
        <v>17923503.4277721</v>
      </c>
      <c r="C705">
        <v>3087403.8992636</v>
      </c>
    </row>
    <row r="706" spans="1:3">
      <c r="A706">
        <v>704</v>
      </c>
      <c r="B706">
        <v>17923502.5072532</v>
      </c>
      <c r="C706">
        <v>3087234.12760826</v>
      </c>
    </row>
    <row r="707" spans="1:3">
      <c r="A707">
        <v>705</v>
      </c>
      <c r="B707">
        <v>17923502.8589032</v>
      </c>
      <c r="C707">
        <v>3087311.12356802</v>
      </c>
    </row>
    <row r="708" spans="1:3">
      <c r="A708">
        <v>706</v>
      </c>
      <c r="B708">
        <v>17923501.4800882</v>
      </c>
      <c r="C708">
        <v>3087202.42872556</v>
      </c>
    </row>
    <row r="709" spans="1:3">
      <c r="A709">
        <v>707</v>
      </c>
      <c r="B709">
        <v>17923501.4952472</v>
      </c>
      <c r="C709">
        <v>3087349.87875611</v>
      </c>
    </row>
    <row r="710" spans="1:3">
      <c r="A710">
        <v>708</v>
      </c>
      <c r="B710">
        <v>17923501.7156628</v>
      </c>
      <c r="C710">
        <v>3087545.60831749</v>
      </c>
    </row>
    <row r="711" spans="1:3">
      <c r="A711">
        <v>709</v>
      </c>
      <c r="B711">
        <v>17923501.7894693</v>
      </c>
      <c r="C711">
        <v>3087279.23075689</v>
      </c>
    </row>
    <row r="712" spans="1:3">
      <c r="A712">
        <v>710</v>
      </c>
      <c r="B712">
        <v>17923501.6990147</v>
      </c>
      <c r="C712">
        <v>3087394.88832011</v>
      </c>
    </row>
    <row r="713" spans="1:3">
      <c r="A713">
        <v>711</v>
      </c>
      <c r="B713">
        <v>17923501.5444434</v>
      </c>
      <c r="C713">
        <v>3087247.56310718</v>
      </c>
    </row>
    <row r="714" spans="1:3">
      <c r="A714">
        <v>712</v>
      </c>
      <c r="B714">
        <v>17923502.0359822</v>
      </c>
      <c r="C714">
        <v>3087247.9140007</v>
      </c>
    </row>
    <row r="715" spans="1:3">
      <c r="A715">
        <v>713</v>
      </c>
      <c r="B715">
        <v>17923501.9980461</v>
      </c>
      <c r="C715">
        <v>3087008.56851632</v>
      </c>
    </row>
    <row r="716" spans="1:3">
      <c r="A716">
        <v>714</v>
      </c>
      <c r="B716">
        <v>17923501.1332856</v>
      </c>
      <c r="C716">
        <v>3087483.23620182</v>
      </c>
    </row>
    <row r="717" spans="1:3">
      <c r="A717">
        <v>715</v>
      </c>
      <c r="B717">
        <v>17923501.6477991</v>
      </c>
      <c r="C717">
        <v>3087501.14881413</v>
      </c>
    </row>
    <row r="718" spans="1:3">
      <c r="A718">
        <v>716</v>
      </c>
      <c r="B718">
        <v>17923501.227362</v>
      </c>
      <c r="C718">
        <v>3087494.42898156</v>
      </c>
    </row>
    <row r="719" spans="1:3">
      <c r="A719">
        <v>717</v>
      </c>
      <c r="B719">
        <v>17923501.2050528</v>
      </c>
      <c r="C719">
        <v>3087597.83247365</v>
      </c>
    </row>
    <row r="720" spans="1:3">
      <c r="A720">
        <v>718</v>
      </c>
      <c r="B720">
        <v>17923501.5626329</v>
      </c>
      <c r="C720">
        <v>3087520.26899174</v>
      </c>
    </row>
    <row r="721" spans="1:3">
      <c r="A721">
        <v>719</v>
      </c>
      <c r="B721">
        <v>17923501.5302861</v>
      </c>
      <c r="C721">
        <v>3087427.63906485</v>
      </c>
    </row>
    <row r="722" spans="1:3">
      <c r="A722">
        <v>720</v>
      </c>
      <c r="B722">
        <v>17923501.330941</v>
      </c>
      <c r="C722">
        <v>3087550.9779188</v>
      </c>
    </row>
    <row r="723" spans="1:3">
      <c r="A723">
        <v>721</v>
      </c>
      <c r="B723">
        <v>17923501.4030907</v>
      </c>
      <c r="C723">
        <v>3087244.92785319</v>
      </c>
    </row>
    <row r="724" spans="1:3">
      <c r="A724">
        <v>722</v>
      </c>
      <c r="B724">
        <v>17923501.6003747</v>
      </c>
      <c r="C724">
        <v>3087842.28685473</v>
      </c>
    </row>
    <row r="725" spans="1:3">
      <c r="A725">
        <v>723</v>
      </c>
      <c r="B725">
        <v>17923501.3555988</v>
      </c>
      <c r="C725">
        <v>3087388.22854981</v>
      </c>
    </row>
    <row r="726" spans="1:3">
      <c r="A726">
        <v>724</v>
      </c>
      <c r="B726">
        <v>17923502.1589732</v>
      </c>
      <c r="C726">
        <v>3087505.02975322</v>
      </c>
    </row>
    <row r="727" spans="1:3">
      <c r="A727">
        <v>725</v>
      </c>
      <c r="B727">
        <v>17923501.3270707</v>
      </c>
      <c r="C727">
        <v>3087592.68227234</v>
      </c>
    </row>
    <row r="728" spans="1:3">
      <c r="A728">
        <v>726</v>
      </c>
      <c r="B728">
        <v>17923501.0546674</v>
      </c>
      <c r="C728">
        <v>3087674.16037205</v>
      </c>
    </row>
    <row r="729" spans="1:3">
      <c r="A729">
        <v>727</v>
      </c>
      <c r="B729">
        <v>17923501.0877022</v>
      </c>
      <c r="C729">
        <v>3087425.93693111</v>
      </c>
    </row>
    <row r="730" spans="1:3">
      <c r="A730">
        <v>728</v>
      </c>
      <c r="B730">
        <v>17923500.7160243</v>
      </c>
      <c r="C730">
        <v>3087458.13048145</v>
      </c>
    </row>
    <row r="731" spans="1:3">
      <c r="A731">
        <v>729</v>
      </c>
      <c r="B731">
        <v>17923500.9116232</v>
      </c>
      <c r="C731">
        <v>3087529.66565899</v>
      </c>
    </row>
    <row r="732" spans="1:3">
      <c r="A732">
        <v>730</v>
      </c>
      <c r="B732">
        <v>17923500.9343482</v>
      </c>
      <c r="C732">
        <v>3087371.94891258</v>
      </c>
    </row>
    <row r="733" spans="1:3">
      <c r="A733">
        <v>731</v>
      </c>
      <c r="B733">
        <v>17923500.635111</v>
      </c>
      <c r="C733">
        <v>3087463.66254147</v>
      </c>
    </row>
    <row r="734" spans="1:3">
      <c r="A734">
        <v>732</v>
      </c>
      <c r="B734">
        <v>17923500.2451349</v>
      </c>
      <c r="C734">
        <v>3087204.2701706</v>
      </c>
    </row>
    <row r="735" spans="1:3">
      <c r="A735">
        <v>733</v>
      </c>
      <c r="B735">
        <v>17923500.2031073</v>
      </c>
      <c r="C735">
        <v>3087197.01008112</v>
      </c>
    </row>
    <row r="736" spans="1:3">
      <c r="A736">
        <v>734</v>
      </c>
      <c r="B736">
        <v>17923500.5712138</v>
      </c>
      <c r="C736">
        <v>3087205.31488515</v>
      </c>
    </row>
    <row r="737" spans="1:3">
      <c r="A737">
        <v>735</v>
      </c>
      <c r="B737">
        <v>17923500.4860366</v>
      </c>
      <c r="C737">
        <v>3087372.93300047</v>
      </c>
    </row>
    <row r="738" spans="1:3">
      <c r="A738">
        <v>736</v>
      </c>
      <c r="B738">
        <v>17923500.999142</v>
      </c>
      <c r="C738">
        <v>3086950.6998384</v>
      </c>
    </row>
    <row r="739" spans="1:3">
      <c r="A739">
        <v>737</v>
      </c>
      <c r="B739">
        <v>17923500.4067375</v>
      </c>
      <c r="C739">
        <v>3087184.6350724</v>
      </c>
    </row>
    <row r="740" spans="1:3">
      <c r="A740">
        <v>738</v>
      </c>
      <c r="B740">
        <v>17923500.7576898</v>
      </c>
      <c r="C740">
        <v>3086972.48537602</v>
      </c>
    </row>
    <row r="741" spans="1:3">
      <c r="A741">
        <v>739</v>
      </c>
      <c r="B741">
        <v>17923500.3699143</v>
      </c>
      <c r="C741">
        <v>3086984.70965591</v>
      </c>
    </row>
    <row r="742" spans="1:3">
      <c r="A742">
        <v>740</v>
      </c>
      <c r="B742">
        <v>17923500.3658386</v>
      </c>
      <c r="C742">
        <v>3087236.20953625</v>
      </c>
    </row>
    <row r="743" spans="1:3">
      <c r="A743">
        <v>741</v>
      </c>
      <c r="B743">
        <v>17923500.1810859</v>
      </c>
      <c r="C743">
        <v>3087252.84834003</v>
      </c>
    </row>
    <row r="744" spans="1:3">
      <c r="A744">
        <v>742</v>
      </c>
      <c r="B744">
        <v>17923500.4668128</v>
      </c>
      <c r="C744">
        <v>3087507.2128624</v>
      </c>
    </row>
    <row r="745" spans="1:3">
      <c r="A745">
        <v>743</v>
      </c>
      <c r="B745">
        <v>17923500.4845782</v>
      </c>
      <c r="C745">
        <v>3087103.33564097</v>
      </c>
    </row>
    <row r="746" spans="1:3">
      <c r="A746">
        <v>744</v>
      </c>
      <c r="B746">
        <v>17923500.1110446</v>
      </c>
      <c r="C746">
        <v>3087513.24417519</v>
      </c>
    </row>
    <row r="747" spans="1:3">
      <c r="A747">
        <v>745</v>
      </c>
      <c r="B747">
        <v>17923500.0103378</v>
      </c>
      <c r="C747">
        <v>3087661.02911443</v>
      </c>
    </row>
    <row r="748" spans="1:3">
      <c r="A748">
        <v>746</v>
      </c>
      <c r="B748">
        <v>17923500.859831</v>
      </c>
      <c r="C748">
        <v>3087453.81578339</v>
      </c>
    </row>
    <row r="749" spans="1:3">
      <c r="A749">
        <v>747</v>
      </c>
      <c r="B749">
        <v>17923500.1135988</v>
      </c>
      <c r="C749">
        <v>3087744.33098156</v>
      </c>
    </row>
    <row r="750" spans="1:3">
      <c r="A750">
        <v>748</v>
      </c>
      <c r="B750">
        <v>17923500.9948853</v>
      </c>
      <c r="C750">
        <v>3087833.84250299</v>
      </c>
    </row>
    <row r="751" spans="1:3">
      <c r="A751">
        <v>749</v>
      </c>
      <c r="B751">
        <v>17923499.9412132</v>
      </c>
      <c r="C751">
        <v>3087643.57133531</v>
      </c>
    </row>
    <row r="752" spans="1:3">
      <c r="A752">
        <v>750</v>
      </c>
      <c r="B752">
        <v>17923500.5378887</v>
      </c>
      <c r="C752">
        <v>3088027.79828947</v>
      </c>
    </row>
    <row r="753" spans="1:3">
      <c r="A753">
        <v>751</v>
      </c>
      <c r="B753">
        <v>17923500.3344565</v>
      </c>
      <c r="C753">
        <v>3087496.87269357</v>
      </c>
    </row>
    <row r="754" spans="1:3">
      <c r="A754">
        <v>752</v>
      </c>
      <c r="B754">
        <v>17923500.0125462</v>
      </c>
      <c r="C754">
        <v>3087747.79773453</v>
      </c>
    </row>
    <row r="755" spans="1:3">
      <c r="A755">
        <v>753</v>
      </c>
      <c r="B755">
        <v>17923500.1890876</v>
      </c>
      <c r="C755">
        <v>3087516.08627709</v>
      </c>
    </row>
    <row r="756" spans="1:3">
      <c r="A756">
        <v>754</v>
      </c>
      <c r="B756">
        <v>17923500.2587516</v>
      </c>
      <c r="C756">
        <v>3087568.84572559</v>
      </c>
    </row>
    <row r="757" spans="1:3">
      <c r="A757">
        <v>755</v>
      </c>
      <c r="B757">
        <v>17923500.3781812</v>
      </c>
      <c r="C757">
        <v>3087639.64428498</v>
      </c>
    </row>
    <row r="758" spans="1:3">
      <c r="A758">
        <v>756</v>
      </c>
      <c r="B758">
        <v>17923500.713896</v>
      </c>
      <c r="C758">
        <v>3087790.16421584</v>
      </c>
    </row>
    <row r="759" spans="1:3">
      <c r="A759">
        <v>757</v>
      </c>
      <c r="B759">
        <v>17923500.1990087</v>
      </c>
      <c r="C759">
        <v>3087809.41993104</v>
      </c>
    </row>
    <row r="760" spans="1:3">
      <c r="A760">
        <v>758</v>
      </c>
      <c r="B760">
        <v>17923500.3926848</v>
      </c>
      <c r="C760">
        <v>3087340.81312332</v>
      </c>
    </row>
    <row r="761" spans="1:3">
      <c r="A761">
        <v>759</v>
      </c>
      <c r="B761">
        <v>17923499.8346053</v>
      </c>
      <c r="C761">
        <v>3087498.64281452</v>
      </c>
    </row>
    <row r="762" spans="1:3">
      <c r="A762">
        <v>760</v>
      </c>
      <c r="B762">
        <v>17923500.1782427</v>
      </c>
      <c r="C762">
        <v>3087528.57801099</v>
      </c>
    </row>
    <row r="763" spans="1:3">
      <c r="A763">
        <v>761</v>
      </c>
      <c r="B763">
        <v>17923499.9991991</v>
      </c>
      <c r="C763">
        <v>3087380.47947298</v>
      </c>
    </row>
    <row r="764" spans="1:3">
      <c r="A764">
        <v>762</v>
      </c>
      <c r="B764">
        <v>17923499.6620018</v>
      </c>
      <c r="C764">
        <v>3087565.13600735</v>
      </c>
    </row>
    <row r="765" spans="1:3">
      <c r="A765">
        <v>763</v>
      </c>
      <c r="B765">
        <v>17923499.8688145</v>
      </c>
      <c r="C765">
        <v>3087693.74896659</v>
      </c>
    </row>
    <row r="766" spans="1:3">
      <c r="A766">
        <v>764</v>
      </c>
      <c r="B766">
        <v>17923500.0385826</v>
      </c>
      <c r="C766">
        <v>3087103.48531302</v>
      </c>
    </row>
    <row r="767" spans="1:3">
      <c r="A767">
        <v>765</v>
      </c>
      <c r="B767">
        <v>17923499.8671869</v>
      </c>
      <c r="C767">
        <v>3087599.98601138</v>
      </c>
    </row>
    <row r="768" spans="1:3">
      <c r="A768">
        <v>766</v>
      </c>
      <c r="B768">
        <v>17923500.0994075</v>
      </c>
      <c r="C768">
        <v>3087856.21411189</v>
      </c>
    </row>
    <row r="769" spans="1:3">
      <c r="A769">
        <v>767</v>
      </c>
      <c r="B769">
        <v>17923499.6855006</v>
      </c>
      <c r="C769">
        <v>3087577.95828397</v>
      </c>
    </row>
    <row r="770" spans="1:3">
      <c r="A770">
        <v>768</v>
      </c>
      <c r="B770">
        <v>17923500.4361639</v>
      </c>
      <c r="C770">
        <v>3087406.82611744</v>
      </c>
    </row>
    <row r="771" spans="1:3">
      <c r="A771">
        <v>769</v>
      </c>
      <c r="B771">
        <v>17923499.8589588</v>
      </c>
      <c r="C771">
        <v>3087696.61092211</v>
      </c>
    </row>
    <row r="772" spans="1:3">
      <c r="A772">
        <v>770</v>
      </c>
      <c r="B772">
        <v>17923499.7589256</v>
      </c>
      <c r="C772">
        <v>3087684.89976778</v>
      </c>
    </row>
    <row r="773" spans="1:3">
      <c r="A773">
        <v>771</v>
      </c>
      <c r="B773">
        <v>17923499.788635</v>
      </c>
      <c r="C773">
        <v>3087534.09884295</v>
      </c>
    </row>
    <row r="774" spans="1:3">
      <c r="A774">
        <v>772</v>
      </c>
      <c r="B774">
        <v>17923500.1677324</v>
      </c>
      <c r="C774">
        <v>3087348.71039138</v>
      </c>
    </row>
    <row r="775" spans="1:3">
      <c r="A775">
        <v>773</v>
      </c>
      <c r="B775">
        <v>17923499.6494176</v>
      </c>
      <c r="C775">
        <v>3087475.1532641</v>
      </c>
    </row>
    <row r="776" spans="1:3">
      <c r="A776">
        <v>774</v>
      </c>
      <c r="B776">
        <v>17923499.7923845</v>
      </c>
      <c r="C776">
        <v>3087465.89665893</v>
      </c>
    </row>
    <row r="777" spans="1:3">
      <c r="A777">
        <v>775</v>
      </c>
      <c r="B777">
        <v>17923499.594217</v>
      </c>
      <c r="C777">
        <v>3087488.24857392</v>
      </c>
    </row>
    <row r="778" spans="1:3">
      <c r="A778">
        <v>776</v>
      </c>
      <c r="B778">
        <v>17923499.5775721</v>
      </c>
      <c r="C778">
        <v>3087467.08656403</v>
      </c>
    </row>
    <row r="779" spans="1:3">
      <c r="A779">
        <v>777</v>
      </c>
      <c r="B779">
        <v>17923499.5478675</v>
      </c>
      <c r="C779">
        <v>3087707.72107696</v>
      </c>
    </row>
    <row r="780" spans="1:3">
      <c r="A780">
        <v>778</v>
      </c>
      <c r="B780">
        <v>17923499.620347</v>
      </c>
      <c r="C780">
        <v>3087788.2124186</v>
      </c>
    </row>
    <row r="781" spans="1:3">
      <c r="A781">
        <v>779</v>
      </c>
      <c r="B781">
        <v>17923499.5996768</v>
      </c>
      <c r="C781">
        <v>3087595.69459009</v>
      </c>
    </row>
    <row r="782" spans="1:3">
      <c r="A782">
        <v>780</v>
      </c>
      <c r="B782">
        <v>17923499.5082068</v>
      </c>
      <c r="C782">
        <v>3087701.76769122</v>
      </c>
    </row>
    <row r="783" spans="1:3">
      <c r="A783">
        <v>781</v>
      </c>
      <c r="B783">
        <v>17923499.5657277</v>
      </c>
      <c r="C783">
        <v>3087555.14563147</v>
      </c>
    </row>
    <row r="784" spans="1:3">
      <c r="A784">
        <v>782</v>
      </c>
      <c r="B784">
        <v>17923499.6927075</v>
      </c>
      <c r="C784">
        <v>3087771.50604915</v>
      </c>
    </row>
    <row r="785" spans="1:3">
      <c r="A785">
        <v>783</v>
      </c>
      <c r="B785">
        <v>17923499.607144</v>
      </c>
      <c r="C785">
        <v>3087764.26589658</v>
      </c>
    </row>
    <row r="786" spans="1:3">
      <c r="A786">
        <v>784</v>
      </c>
      <c r="B786">
        <v>17923499.5394219</v>
      </c>
      <c r="C786">
        <v>3087648.46049309</v>
      </c>
    </row>
    <row r="787" spans="1:3">
      <c r="A787">
        <v>785</v>
      </c>
      <c r="B787">
        <v>17923499.5280038</v>
      </c>
      <c r="C787">
        <v>3087659.22178976</v>
      </c>
    </row>
    <row r="788" spans="1:3">
      <c r="A788">
        <v>786</v>
      </c>
      <c r="B788">
        <v>17923499.5648292</v>
      </c>
      <c r="C788">
        <v>3087815.64995667</v>
      </c>
    </row>
    <row r="789" spans="1:3">
      <c r="A789">
        <v>787</v>
      </c>
      <c r="B789">
        <v>17923499.5386505</v>
      </c>
      <c r="C789">
        <v>3087765.23854744</v>
      </c>
    </row>
    <row r="790" spans="1:3">
      <c r="A790">
        <v>788</v>
      </c>
      <c r="B790">
        <v>17923499.7540567</v>
      </c>
      <c r="C790">
        <v>3087692.25188741</v>
      </c>
    </row>
    <row r="791" spans="1:3">
      <c r="A791">
        <v>789</v>
      </c>
      <c r="B791">
        <v>17923499.7179844</v>
      </c>
      <c r="C791">
        <v>3087623.71571092</v>
      </c>
    </row>
    <row r="792" spans="1:3">
      <c r="A792">
        <v>790</v>
      </c>
      <c r="B792">
        <v>17923499.4895419</v>
      </c>
      <c r="C792">
        <v>3087780.91736194</v>
      </c>
    </row>
    <row r="793" spans="1:3">
      <c r="A793">
        <v>791</v>
      </c>
      <c r="B793">
        <v>17923499.4191463</v>
      </c>
      <c r="C793">
        <v>3087766.60364432</v>
      </c>
    </row>
    <row r="794" spans="1:3">
      <c r="A794">
        <v>792</v>
      </c>
      <c r="B794">
        <v>17923499.4123252</v>
      </c>
      <c r="C794">
        <v>3087746.93916416</v>
      </c>
    </row>
    <row r="795" spans="1:3">
      <c r="A795">
        <v>793</v>
      </c>
      <c r="B795">
        <v>17923499.5618723</v>
      </c>
      <c r="C795">
        <v>3087796.03788945</v>
      </c>
    </row>
    <row r="796" spans="1:3">
      <c r="A796">
        <v>794</v>
      </c>
      <c r="B796">
        <v>17923499.4447534</v>
      </c>
      <c r="C796">
        <v>3087617.85974233</v>
      </c>
    </row>
    <row r="797" spans="1:3">
      <c r="A797">
        <v>795</v>
      </c>
      <c r="B797">
        <v>17923499.5209987</v>
      </c>
      <c r="C797">
        <v>3087792.91765766</v>
      </c>
    </row>
    <row r="798" spans="1:3">
      <c r="A798">
        <v>796</v>
      </c>
      <c r="B798">
        <v>17923499.4931491</v>
      </c>
      <c r="C798">
        <v>3087799.71043698</v>
      </c>
    </row>
    <row r="799" spans="1:3">
      <c r="A799">
        <v>797</v>
      </c>
      <c r="B799">
        <v>17923499.3849408</v>
      </c>
      <c r="C799">
        <v>3087669.31207041</v>
      </c>
    </row>
    <row r="800" spans="1:3">
      <c r="A800">
        <v>798</v>
      </c>
      <c r="B800">
        <v>17923499.4750853</v>
      </c>
      <c r="C800">
        <v>3087683.26499915</v>
      </c>
    </row>
    <row r="801" spans="1:3">
      <c r="A801">
        <v>799</v>
      </c>
      <c r="B801">
        <v>17923499.3026715</v>
      </c>
      <c r="C801">
        <v>3087496.20456155</v>
      </c>
    </row>
    <row r="802" spans="1:3">
      <c r="A802">
        <v>800</v>
      </c>
      <c r="B802">
        <v>17923499.35304</v>
      </c>
      <c r="C802">
        <v>3087631.02030218</v>
      </c>
    </row>
    <row r="803" spans="1:3">
      <c r="A803">
        <v>801</v>
      </c>
      <c r="B803">
        <v>17923499.1462948</v>
      </c>
      <c r="C803">
        <v>3087409.95663512</v>
      </c>
    </row>
    <row r="804" spans="1:3">
      <c r="A804">
        <v>802</v>
      </c>
      <c r="B804">
        <v>17923499.235284</v>
      </c>
      <c r="C804">
        <v>3087370.53938393</v>
      </c>
    </row>
    <row r="805" spans="1:3">
      <c r="A805">
        <v>803</v>
      </c>
      <c r="B805">
        <v>17923498.9532772</v>
      </c>
      <c r="C805">
        <v>3087420.43084816</v>
      </c>
    </row>
    <row r="806" spans="1:3">
      <c r="A806">
        <v>804</v>
      </c>
      <c r="B806">
        <v>17923499.0140272</v>
      </c>
      <c r="C806">
        <v>3087453.35322903</v>
      </c>
    </row>
    <row r="807" spans="1:3">
      <c r="A807">
        <v>805</v>
      </c>
      <c r="B807">
        <v>17923498.9706978</v>
      </c>
      <c r="C807">
        <v>3087472.77508918</v>
      </c>
    </row>
    <row r="808" spans="1:3">
      <c r="A808">
        <v>806</v>
      </c>
      <c r="B808">
        <v>17923499.0344427</v>
      </c>
      <c r="C808">
        <v>3087469.03602155</v>
      </c>
    </row>
    <row r="809" spans="1:3">
      <c r="A809">
        <v>807</v>
      </c>
      <c r="B809">
        <v>17923499.0303153</v>
      </c>
      <c r="C809">
        <v>3087459.15829125</v>
      </c>
    </row>
    <row r="810" spans="1:3">
      <c r="A810">
        <v>808</v>
      </c>
      <c r="B810">
        <v>17923499.0967939</v>
      </c>
      <c r="C810">
        <v>3087413.4666322</v>
      </c>
    </row>
    <row r="811" spans="1:3">
      <c r="A811">
        <v>809</v>
      </c>
      <c r="B811">
        <v>17923499.0022665</v>
      </c>
      <c r="C811">
        <v>3087339.24107653</v>
      </c>
    </row>
    <row r="812" spans="1:3">
      <c r="A812">
        <v>810</v>
      </c>
      <c r="B812">
        <v>17923499.0543607</v>
      </c>
      <c r="C812">
        <v>3087373.29393425</v>
      </c>
    </row>
    <row r="813" spans="1:3">
      <c r="A813">
        <v>811</v>
      </c>
      <c r="B813">
        <v>17923499.0422697</v>
      </c>
      <c r="C813">
        <v>3087305.09307227</v>
      </c>
    </row>
    <row r="814" spans="1:3">
      <c r="A814">
        <v>812</v>
      </c>
      <c r="B814">
        <v>17923499.014054</v>
      </c>
      <c r="C814">
        <v>3087385.88396625</v>
      </c>
    </row>
    <row r="815" spans="1:3">
      <c r="A815">
        <v>813</v>
      </c>
      <c r="B815">
        <v>17923498.9126378</v>
      </c>
      <c r="C815">
        <v>3087318.68353653</v>
      </c>
    </row>
    <row r="816" spans="1:3">
      <c r="A816">
        <v>814</v>
      </c>
      <c r="B816">
        <v>17923498.9610361</v>
      </c>
      <c r="C816">
        <v>3087422.88814566</v>
      </c>
    </row>
    <row r="817" spans="1:3">
      <c r="A817">
        <v>815</v>
      </c>
      <c r="B817">
        <v>17923498.9492111</v>
      </c>
      <c r="C817">
        <v>3087179.25703017</v>
      </c>
    </row>
    <row r="818" spans="1:3">
      <c r="A818">
        <v>816</v>
      </c>
      <c r="B818">
        <v>17923499.031931</v>
      </c>
      <c r="C818">
        <v>3087399.87895006</v>
      </c>
    </row>
    <row r="819" spans="1:3">
      <c r="A819">
        <v>817</v>
      </c>
      <c r="B819">
        <v>17923498.9068446</v>
      </c>
      <c r="C819">
        <v>3087297.47211299</v>
      </c>
    </row>
    <row r="820" spans="1:3">
      <c r="A820">
        <v>818</v>
      </c>
      <c r="B820">
        <v>17923499.0606989</v>
      </c>
      <c r="C820">
        <v>3087253.48827223</v>
      </c>
    </row>
    <row r="821" spans="1:3">
      <c r="A821">
        <v>819</v>
      </c>
      <c r="B821">
        <v>17923499.0345538</v>
      </c>
      <c r="C821">
        <v>3087162.56048556</v>
      </c>
    </row>
    <row r="822" spans="1:3">
      <c r="A822">
        <v>820</v>
      </c>
      <c r="B822">
        <v>17923499.0136203</v>
      </c>
      <c r="C822">
        <v>3087320.81765367</v>
      </c>
    </row>
    <row r="823" spans="1:3">
      <c r="A823">
        <v>821</v>
      </c>
      <c r="B823">
        <v>17923498.9038717</v>
      </c>
      <c r="C823">
        <v>3087329.22625889</v>
      </c>
    </row>
    <row r="824" spans="1:3">
      <c r="A824">
        <v>822</v>
      </c>
      <c r="B824">
        <v>17923498.9053576</v>
      </c>
      <c r="C824">
        <v>3087289.03525061</v>
      </c>
    </row>
    <row r="825" spans="1:3">
      <c r="A825">
        <v>823</v>
      </c>
      <c r="B825">
        <v>17923498.983467</v>
      </c>
      <c r="C825">
        <v>3087549.92751668</v>
      </c>
    </row>
    <row r="826" spans="1:3">
      <c r="A826">
        <v>824</v>
      </c>
      <c r="B826">
        <v>17923498.9611045</v>
      </c>
      <c r="C826">
        <v>3087374.79788551</v>
      </c>
    </row>
    <row r="827" spans="1:3">
      <c r="A827">
        <v>825</v>
      </c>
      <c r="B827">
        <v>17923498.8646486</v>
      </c>
      <c r="C827">
        <v>3087243.10868183</v>
      </c>
    </row>
    <row r="828" spans="1:3">
      <c r="A828">
        <v>826</v>
      </c>
      <c r="B828">
        <v>17923498.9462846</v>
      </c>
      <c r="C828">
        <v>3087160.46230055</v>
      </c>
    </row>
    <row r="829" spans="1:3">
      <c r="A829">
        <v>827</v>
      </c>
      <c r="B829">
        <v>17923498.876925</v>
      </c>
      <c r="C829">
        <v>3087212.28987563</v>
      </c>
    </row>
    <row r="830" spans="1:3">
      <c r="A830">
        <v>828</v>
      </c>
      <c r="B830">
        <v>17923498.9326937</v>
      </c>
      <c r="C830">
        <v>3087238.14017121</v>
      </c>
    </row>
    <row r="831" spans="1:3">
      <c r="A831">
        <v>829</v>
      </c>
      <c r="B831">
        <v>17923498.8053978</v>
      </c>
      <c r="C831">
        <v>3087251.48928347</v>
      </c>
    </row>
    <row r="832" spans="1:3">
      <c r="A832">
        <v>830</v>
      </c>
      <c r="B832">
        <v>17923498.8522158</v>
      </c>
      <c r="C832">
        <v>3087390.93751846</v>
      </c>
    </row>
    <row r="833" spans="1:3">
      <c r="A833">
        <v>831</v>
      </c>
      <c r="B833">
        <v>17923498.8759292</v>
      </c>
      <c r="C833">
        <v>3087200.61315624</v>
      </c>
    </row>
    <row r="834" spans="1:3">
      <c r="A834">
        <v>832</v>
      </c>
      <c r="B834">
        <v>17923498.8305278</v>
      </c>
      <c r="C834">
        <v>3087233.10960642</v>
      </c>
    </row>
    <row r="835" spans="1:3">
      <c r="A835">
        <v>833</v>
      </c>
      <c r="B835">
        <v>17923498.8677747</v>
      </c>
      <c r="C835">
        <v>3087233.21666088</v>
      </c>
    </row>
    <row r="836" spans="1:3">
      <c r="A836">
        <v>834</v>
      </c>
      <c r="B836">
        <v>17923498.9128486</v>
      </c>
      <c r="C836">
        <v>3087248.97771757</v>
      </c>
    </row>
    <row r="837" spans="1:3">
      <c r="A837">
        <v>835</v>
      </c>
      <c r="B837">
        <v>17923498.8517514</v>
      </c>
      <c r="C837">
        <v>3087515.44385964</v>
      </c>
    </row>
    <row r="838" spans="1:3">
      <c r="A838">
        <v>836</v>
      </c>
      <c r="B838">
        <v>17923498.8115506</v>
      </c>
      <c r="C838">
        <v>3087308.82814753</v>
      </c>
    </row>
    <row r="839" spans="1:3">
      <c r="A839">
        <v>837</v>
      </c>
      <c r="B839">
        <v>17923498.868098</v>
      </c>
      <c r="C839">
        <v>3087382.29013223</v>
      </c>
    </row>
    <row r="840" spans="1:3">
      <c r="A840">
        <v>838</v>
      </c>
      <c r="B840">
        <v>17923498.9017063</v>
      </c>
      <c r="C840">
        <v>3087225.61313032</v>
      </c>
    </row>
    <row r="841" spans="1:3">
      <c r="A841">
        <v>839</v>
      </c>
      <c r="B841">
        <v>17923498.8678421</v>
      </c>
      <c r="C841">
        <v>3087158.47357705</v>
      </c>
    </row>
    <row r="842" spans="1:3">
      <c r="A842">
        <v>840</v>
      </c>
      <c r="B842">
        <v>17923498.8551804</v>
      </c>
      <c r="C842">
        <v>3087201.55636742</v>
      </c>
    </row>
    <row r="843" spans="1:3">
      <c r="A843">
        <v>841</v>
      </c>
      <c r="B843">
        <v>17923498.7996559</v>
      </c>
      <c r="C843">
        <v>3087160.77672203</v>
      </c>
    </row>
    <row r="844" spans="1:3">
      <c r="A844">
        <v>842</v>
      </c>
      <c r="B844">
        <v>17923498.8582618</v>
      </c>
      <c r="C844">
        <v>3087125.72563009</v>
      </c>
    </row>
    <row r="845" spans="1:3">
      <c r="A845">
        <v>843</v>
      </c>
      <c r="B845">
        <v>17923498.7651575</v>
      </c>
      <c r="C845">
        <v>3087093.69723289</v>
      </c>
    </row>
    <row r="846" spans="1:3">
      <c r="A846">
        <v>844</v>
      </c>
      <c r="B846">
        <v>17923498.8497158</v>
      </c>
      <c r="C846">
        <v>3087128.22481857</v>
      </c>
    </row>
    <row r="847" spans="1:3">
      <c r="A847">
        <v>845</v>
      </c>
      <c r="B847">
        <v>17923498.8487796</v>
      </c>
      <c r="C847">
        <v>3086978.65531432</v>
      </c>
    </row>
    <row r="848" spans="1:3">
      <c r="A848">
        <v>846</v>
      </c>
      <c r="B848">
        <v>17923498.8654559</v>
      </c>
      <c r="C848">
        <v>3087150.48456597</v>
      </c>
    </row>
    <row r="849" spans="1:3">
      <c r="A849">
        <v>847</v>
      </c>
      <c r="B849">
        <v>17923498.8305942</v>
      </c>
      <c r="C849">
        <v>3087088.57815602</v>
      </c>
    </row>
    <row r="850" spans="1:3">
      <c r="A850">
        <v>848</v>
      </c>
      <c r="B850">
        <v>17923498.8802434</v>
      </c>
      <c r="C850">
        <v>3087055.70253464</v>
      </c>
    </row>
    <row r="851" spans="1:3">
      <c r="A851">
        <v>849</v>
      </c>
      <c r="B851">
        <v>17923498.8401465</v>
      </c>
      <c r="C851">
        <v>3087168.40540832</v>
      </c>
    </row>
    <row r="852" spans="1:3">
      <c r="A852">
        <v>850</v>
      </c>
      <c r="B852">
        <v>17923498.7506251</v>
      </c>
      <c r="C852">
        <v>3087013.05859962</v>
      </c>
    </row>
    <row r="853" spans="1:3">
      <c r="A853">
        <v>851</v>
      </c>
      <c r="B853">
        <v>17923498.920167</v>
      </c>
      <c r="C853">
        <v>3087120.4171434</v>
      </c>
    </row>
    <row r="854" spans="1:3">
      <c r="A854">
        <v>852</v>
      </c>
      <c r="B854">
        <v>17923498.7476831</v>
      </c>
      <c r="C854">
        <v>3087137.4868644</v>
      </c>
    </row>
    <row r="855" spans="1:3">
      <c r="A855">
        <v>853</v>
      </c>
      <c r="B855">
        <v>17923498.6948239</v>
      </c>
      <c r="C855">
        <v>3087079.92916661</v>
      </c>
    </row>
    <row r="856" spans="1:3">
      <c r="A856">
        <v>854</v>
      </c>
      <c r="B856">
        <v>17923498.7716462</v>
      </c>
      <c r="C856">
        <v>3087068.49715423</v>
      </c>
    </row>
    <row r="857" spans="1:3">
      <c r="A857">
        <v>855</v>
      </c>
      <c r="B857">
        <v>17923498.8352107</v>
      </c>
      <c r="C857">
        <v>3086971.84206722</v>
      </c>
    </row>
    <row r="858" spans="1:3">
      <c r="A858">
        <v>856</v>
      </c>
      <c r="B858">
        <v>17923498.7807295</v>
      </c>
      <c r="C858">
        <v>3086987.41973129</v>
      </c>
    </row>
    <row r="859" spans="1:3">
      <c r="A859">
        <v>857</v>
      </c>
      <c r="B859">
        <v>17923498.7973603</v>
      </c>
      <c r="C859">
        <v>3087205.08752596</v>
      </c>
    </row>
    <row r="860" spans="1:3">
      <c r="A860">
        <v>858</v>
      </c>
      <c r="B860">
        <v>17923498.7758132</v>
      </c>
      <c r="C860">
        <v>3087096.98465758</v>
      </c>
    </row>
    <row r="861" spans="1:3">
      <c r="A861">
        <v>859</v>
      </c>
      <c r="B861">
        <v>17923498.8300354</v>
      </c>
      <c r="C861">
        <v>3087164.1089202</v>
      </c>
    </row>
    <row r="862" spans="1:3">
      <c r="A862">
        <v>860</v>
      </c>
      <c r="B862">
        <v>17923498.7775618</v>
      </c>
      <c r="C862">
        <v>3087118.64135933</v>
      </c>
    </row>
    <row r="863" spans="1:3">
      <c r="A863">
        <v>861</v>
      </c>
      <c r="B863">
        <v>17923498.7746144</v>
      </c>
      <c r="C863">
        <v>3086894.58103779</v>
      </c>
    </row>
    <row r="864" spans="1:3">
      <c r="A864">
        <v>862</v>
      </c>
      <c r="B864">
        <v>17923498.7807151</v>
      </c>
      <c r="C864">
        <v>3087037.33289043</v>
      </c>
    </row>
    <row r="865" spans="1:3">
      <c r="A865">
        <v>863</v>
      </c>
      <c r="B865">
        <v>17923498.7978122</v>
      </c>
      <c r="C865">
        <v>3087085.03823147</v>
      </c>
    </row>
    <row r="866" spans="1:3">
      <c r="A866">
        <v>864</v>
      </c>
      <c r="B866">
        <v>17923498.7639102</v>
      </c>
      <c r="C866">
        <v>3087091.60534703</v>
      </c>
    </row>
    <row r="867" spans="1:3">
      <c r="A867">
        <v>865</v>
      </c>
      <c r="B867">
        <v>17923498.7107223</v>
      </c>
      <c r="C867">
        <v>3087026.96957504</v>
      </c>
    </row>
    <row r="868" spans="1:3">
      <c r="A868">
        <v>866</v>
      </c>
      <c r="B868">
        <v>17923498.7211041</v>
      </c>
      <c r="C868">
        <v>3087159.81010264</v>
      </c>
    </row>
    <row r="869" spans="1:3">
      <c r="A869">
        <v>867</v>
      </c>
      <c r="B869">
        <v>17923498.7376872</v>
      </c>
      <c r="C869">
        <v>3087083.52704207</v>
      </c>
    </row>
    <row r="870" spans="1:3">
      <c r="A870">
        <v>868</v>
      </c>
      <c r="B870">
        <v>17923498.7195529</v>
      </c>
      <c r="C870">
        <v>3087079.36039312</v>
      </c>
    </row>
    <row r="871" spans="1:3">
      <c r="A871">
        <v>869</v>
      </c>
      <c r="B871">
        <v>17923498.7169277</v>
      </c>
      <c r="C871">
        <v>3087058.97335559</v>
      </c>
    </row>
    <row r="872" spans="1:3">
      <c r="A872">
        <v>870</v>
      </c>
      <c r="B872">
        <v>17923498.6531675</v>
      </c>
      <c r="C872">
        <v>3087210.6446707</v>
      </c>
    </row>
    <row r="873" spans="1:3">
      <c r="A873">
        <v>871</v>
      </c>
      <c r="B873">
        <v>17923498.7565786</v>
      </c>
      <c r="C873">
        <v>3087252.25089149</v>
      </c>
    </row>
    <row r="874" spans="1:3">
      <c r="A874">
        <v>872</v>
      </c>
      <c r="B874">
        <v>17923498.6978541</v>
      </c>
      <c r="C874">
        <v>3087183.22761026</v>
      </c>
    </row>
    <row r="875" spans="1:3">
      <c r="A875">
        <v>873</v>
      </c>
      <c r="B875">
        <v>17923498.7889206</v>
      </c>
      <c r="C875">
        <v>3087279.98282104</v>
      </c>
    </row>
    <row r="876" spans="1:3">
      <c r="A876">
        <v>874</v>
      </c>
      <c r="B876">
        <v>17923498.7223327</v>
      </c>
      <c r="C876">
        <v>3087153.38446032</v>
      </c>
    </row>
    <row r="877" spans="1:3">
      <c r="A877">
        <v>875</v>
      </c>
      <c r="B877">
        <v>17923498.7342611</v>
      </c>
      <c r="C877">
        <v>3087246.44907306</v>
      </c>
    </row>
    <row r="878" spans="1:3">
      <c r="A878">
        <v>876</v>
      </c>
      <c r="B878">
        <v>17923498.7252145</v>
      </c>
      <c r="C878">
        <v>3087176.20680625</v>
      </c>
    </row>
    <row r="879" spans="1:3">
      <c r="A879">
        <v>877</v>
      </c>
      <c r="B879">
        <v>17923498.679504</v>
      </c>
      <c r="C879">
        <v>3087141.14667423</v>
      </c>
    </row>
    <row r="880" spans="1:3">
      <c r="A880">
        <v>878</v>
      </c>
      <c r="B880">
        <v>17923498.6236198</v>
      </c>
      <c r="C880">
        <v>3087274.30605014</v>
      </c>
    </row>
    <row r="881" spans="1:3">
      <c r="A881">
        <v>879</v>
      </c>
      <c r="B881">
        <v>17923498.6097465</v>
      </c>
      <c r="C881">
        <v>3087293.94001196</v>
      </c>
    </row>
    <row r="882" spans="1:3">
      <c r="A882">
        <v>880</v>
      </c>
      <c r="B882">
        <v>17923498.5954576</v>
      </c>
      <c r="C882">
        <v>3087289.02105762</v>
      </c>
    </row>
    <row r="883" spans="1:3">
      <c r="A883">
        <v>881</v>
      </c>
      <c r="B883">
        <v>17923498.6518485</v>
      </c>
      <c r="C883">
        <v>3087306.51348796</v>
      </c>
    </row>
    <row r="884" spans="1:3">
      <c r="A884">
        <v>882</v>
      </c>
      <c r="B884">
        <v>17923498.6460537</v>
      </c>
      <c r="C884">
        <v>3087245.26911614</v>
      </c>
    </row>
    <row r="885" spans="1:3">
      <c r="A885">
        <v>883</v>
      </c>
      <c r="B885">
        <v>17923498.640465</v>
      </c>
      <c r="C885">
        <v>3087286.42690996</v>
      </c>
    </row>
    <row r="886" spans="1:3">
      <c r="A886">
        <v>884</v>
      </c>
      <c r="B886">
        <v>17923498.5794804</v>
      </c>
      <c r="C886">
        <v>3087334.00556636</v>
      </c>
    </row>
    <row r="887" spans="1:3">
      <c r="A887">
        <v>885</v>
      </c>
      <c r="B887">
        <v>17923498.5767026</v>
      </c>
      <c r="C887">
        <v>3087364.38622063</v>
      </c>
    </row>
    <row r="888" spans="1:3">
      <c r="A888">
        <v>886</v>
      </c>
      <c r="B888">
        <v>17923498.5455005</v>
      </c>
      <c r="C888">
        <v>3087440.4125829</v>
      </c>
    </row>
    <row r="889" spans="1:3">
      <c r="A889">
        <v>887</v>
      </c>
      <c r="B889">
        <v>17923498.5492921</v>
      </c>
      <c r="C889">
        <v>3087441.70125044</v>
      </c>
    </row>
    <row r="890" spans="1:3">
      <c r="A890">
        <v>888</v>
      </c>
      <c r="B890">
        <v>17923498.5479522</v>
      </c>
      <c r="C890">
        <v>3087591.08753201</v>
      </c>
    </row>
    <row r="891" spans="1:3">
      <c r="A891">
        <v>889</v>
      </c>
      <c r="B891">
        <v>17923498.5637572</v>
      </c>
      <c r="C891">
        <v>3087500.47431037</v>
      </c>
    </row>
    <row r="892" spans="1:3">
      <c r="A892">
        <v>890</v>
      </c>
      <c r="B892">
        <v>17923498.5587482</v>
      </c>
      <c r="C892">
        <v>3087396.85685273</v>
      </c>
    </row>
    <row r="893" spans="1:3">
      <c r="A893">
        <v>891</v>
      </c>
      <c r="B893">
        <v>17923498.5413697</v>
      </c>
      <c r="C893">
        <v>3087452.89247575</v>
      </c>
    </row>
    <row r="894" spans="1:3">
      <c r="A894">
        <v>892</v>
      </c>
      <c r="B894">
        <v>17923498.5180645</v>
      </c>
      <c r="C894">
        <v>3087500.79767293</v>
      </c>
    </row>
    <row r="895" spans="1:3">
      <c r="A895">
        <v>893</v>
      </c>
      <c r="B895">
        <v>17923498.5467169</v>
      </c>
      <c r="C895">
        <v>3087555.70911153</v>
      </c>
    </row>
    <row r="896" spans="1:3">
      <c r="A896">
        <v>894</v>
      </c>
      <c r="B896">
        <v>17923498.5052911</v>
      </c>
      <c r="C896">
        <v>3087496.59241567</v>
      </c>
    </row>
    <row r="897" spans="1:3">
      <c r="A897">
        <v>895</v>
      </c>
      <c r="B897">
        <v>17923498.4990458</v>
      </c>
      <c r="C897">
        <v>3087508.3245976</v>
      </c>
    </row>
    <row r="898" spans="1:3">
      <c r="A898">
        <v>896</v>
      </c>
      <c r="B898">
        <v>17923498.5940944</v>
      </c>
      <c r="C898">
        <v>3087533.72564617</v>
      </c>
    </row>
    <row r="899" spans="1:3">
      <c r="A899">
        <v>897</v>
      </c>
      <c r="B899">
        <v>17923498.5408827</v>
      </c>
      <c r="C899">
        <v>3087517.08081178</v>
      </c>
    </row>
    <row r="900" spans="1:3">
      <c r="A900">
        <v>898</v>
      </c>
      <c r="B900">
        <v>17923498.5777445</v>
      </c>
      <c r="C900">
        <v>3087550.25383998</v>
      </c>
    </row>
    <row r="901" spans="1:3">
      <c r="A901">
        <v>899</v>
      </c>
      <c r="B901">
        <v>17923498.5226761</v>
      </c>
      <c r="C901">
        <v>3087508.33997082</v>
      </c>
    </row>
    <row r="902" spans="1:3">
      <c r="A902">
        <v>900</v>
      </c>
      <c r="B902">
        <v>17923498.4395213</v>
      </c>
      <c r="C902">
        <v>3087538.579655</v>
      </c>
    </row>
    <row r="903" spans="1:3">
      <c r="A903">
        <v>901</v>
      </c>
      <c r="B903">
        <v>17923498.4131261</v>
      </c>
      <c r="C903">
        <v>3087541.86011143</v>
      </c>
    </row>
    <row r="904" spans="1:3">
      <c r="A904">
        <v>902</v>
      </c>
      <c r="B904">
        <v>17923498.4220886</v>
      </c>
      <c r="C904">
        <v>3087524.22653902</v>
      </c>
    </row>
    <row r="905" spans="1:3">
      <c r="A905">
        <v>903</v>
      </c>
      <c r="B905">
        <v>17923498.4398153</v>
      </c>
      <c r="C905">
        <v>3087426.82887633</v>
      </c>
    </row>
    <row r="906" spans="1:3">
      <c r="A906">
        <v>904</v>
      </c>
      <c r="B906">
        <v>17923498.4292466</v>
      </c>
      <c r="C906">
        <v>3087549.68779028</v>
      </c>
    </row>
    <row r="907" spans="1:3">
      <c r="A907">
        <v>905</v>
      </c>
      <c r="B907">
        <v>17923498.421327</v>
      </c>
      <c r="C907">
        <v>3087546.7405954</v>
      </c>
    </row>
    <row r="908" spans="1:3">
      <c r="A908">
        <v>906</v>
      </c>
      <c r="B908">
        <v>17923498.405951</v>
      </c>
      <c r="C908">
        <v>3087536.44116001</v>
      </c>
    </row>
    <row r="909" spans="1:3">
      <c r="A909">
        <v>907</v>
      </c>
      <c r="B909">
        <v>17923498.4739334</v>
      </c>
      <c r="C909">
        <v>3087484.73355424</v>
      </c>
    </row>
    <row r="910" spans="1:3">
      <c r="A910">
        <v>908</v>
      </c>
      <c r="B910">
        <v>17923498.3996205</v>
      </c>
      <c r="C910">
        <v>3087565.62194645</v>
      </c>
    </row>
    <row r="911" spans="1:3">
      <c r="A911">
        <v>909</v>
      </c>
      <c r="B911">
        <v>17923498.3823142</v>
      </c>
      <c r="C911">
        <v>3087513.52319976</v>
      </c>
    </row>
    <row r="912" spans="1:3">
      <c r="A912">
        <v>910</v>
      </c>
      <c r="B912">
        <v>17923498.3998272</v>
      </c>
      <c r="C912">
        <v>3087522.12827057</v>
      </c>
    </row>
    <row r="913" spans="1:3">
      <c r="A913">
        <v>911</v>
      </c>
      <c r="B913">
        <v>17923498.4059107</v>
      </c>
      <c r="C913">
        <v>3087482.81015599</v>
      </c>
    </row>
    <row r="914" spans="1:3">
      <c r="A914">
        <v>912</v>
      </c>
      <c r="B914">
        <v>17923498.4009694</v>
      </c>
      <c r="C914">
        <v>3087548.03001457</v>
      </c>
    </row>
    <row r="915" spans="1:3">
      <c r="A915">
        <v>913</v>
      </c>
      <c r="B915">
        <v>17923498.3774831</v>
      </c>
      <c r="C915">
        <v>3087409.25287054</v>
      </c>
    </row>
    <row r="916" spans="1:3">
      <c r="A916">
        <v>914</v>
      </c>
      <c r="B916">
        <v>17923498.373221</v>
      </c>
      <c r="C916">
        <v>3087390.96110328</v>
      </c>
    </row>
    <row r="917" spans="1:3">
      <c r="A917">
        <v>915</v>
      </c>
      <c r="B917">
        <v>17923498.3819816</v>
      </c>
      <c r="C917">
        <v>3087337.56985813</v>
      </c>
    </row>
    <row r="918" spans="1:3">
      <c r="A918">
        <v>916</v>
      </c>
      <c r="B918">
        <v>17923498.3800005</v>
      </c>
      <c r="C918">
        <v>3087367.68049245</v>
      </c>
    </row>
    <row r="919" spans="1:3">
      <c r="A919">
        <v>917</v>
      </c>
      <c r="B919">
        <v>17923498.3743576</v>
      </c>
      <c r="C919">
        <v>3087446.33841307</v>
      </c>
    </row>
    <row r="920" spans="1:3">
      <c r="A920">
        <v>918</v>
      </c>
      <c r="B920">
        <v>17923498.3892897</v>
      </c>
      <c r="C920">
        <v>3087388.12537641</v>
      </c>
    </row>
    <row r="921" spans="1:3">
      <c r="A921">
        <v>919</v>
      </c>
      <c r="B921">
        <v>17923498.3860232</v>
      </c>
      <c r="C921">
        <v>3087414.01091681</v>
      </c>
    </row>
    <row r="922" spans="1:3">
      <c r="A922">
        <v>920</v>
      </c>
      <c r="B922">
        <v>17923498.3963354</v>
      </c>
      <c r="C922">
        <v>3087431.87188223</v>
      </c>
    </row>
    <row r="923" spans="1:3">
      <c r="A923">
        <v>921</v>
      </c>
      <c r="B923">
        <v>17923498.4035614</v>
      </c>
      <c r="C923">
        <v>3087480.87263169</v>
      </c>
    </row>
    <row r="924" spans="1:3">
      <c r="A924">
        <v>922</v>
      </c>
      <c r="B924">
        <v>17923498.3860286</v>
      </c>
      <c r="C924">
        <v>3087410.5332399</v>
      </c>
    </row>
    <row r="925" spans="1:3">
      <c r="A925">
        <v>923</v>
      </c>
      <c r="B925">
        <v>17923498.3762157</v>
      </c>
      <c r="C925">
        <v>3087325.3648468</v>
      </c>
    </row>
    <row r="926" spans="1:3">
      <c r="A926">
        <v>924</v>
      </c>
      <c r="B926">
        <v>17923498.4156168</v>
      </c>
      <c r="C926">
        <v>3087313.1070545</v>
      </c>
    </row>
    <row r="927" spans="1:3">
      <c r="A927">
        <v>925</v>
      </c>
      <c r="B927">
        <v>17923498.4006259</v>
      </c>
      <c r="C927">
        <v>3087339.20784037</v>
      </c>
    </row>
    <row r="928" spans="1:3">
      <c r="A928">
        <v>926</v>
      </c>
      <c r="B928">
        <v>17923498.3856075</v>
      </c>
      <c r="C928">
        <v>3087390.49582522</v>
      </c>
    </row>
    <row r="929" spans="1:3">
      <c r="A929">
        <v>927</v>
      </c>
      <c r="B929">
        <v>17923498.4132307</v>
      </c>
      <c r="C929">
        <v>3087426.70308855</v>
      </c>
    </row>
    <row r="930" spans="1:3">
      <c r="A930">
        <v>928</v>
      </c>
      <c r="B930">
        <v>17923498.3926333</v>
      </c>
      <c r="C930">
        <v>3087410.75543633</v>
      </c>
    </row>
    <row r="931" spans="1:3">
      <c r="A931">
        <v>929</v>
      </c>
      <c r="B931">
        <v>17923498.3926974</v>
      </c>
      <c r="C931">
        <v>3087501.55072612</v>
      </c>
    </row>
    <row r="932" spans="1:3">
      <c r="A932">
        <v>930</v>
      </c>
      <c r="B932">
        <v>17923498.3686153</v>
      </c>
      <c r="C932">
        <v>3087362.14069382</v>
      </c>
    </row>
    <row r="933" spans="1:3">
      <c r="A933">
        <v>931</v>
      </c>
      <c r="B933">
        <v>17923498.3916562</v>
      </c>
      <c r="C933">
        <v>3087396.06600094</v>
      </c>
    </row>
    <row r="934" spans="1:3">
      <c r="A934">
        <v>932</v>
      </c>
      <c r="B934">
        <v>17923498.3969799</v>
      </c>
      <c r="C934">
        <v>3087361.38353451</v>
      </c>
    </row>
    <row r="935" spans="1:3">
      <c r="A935">
        <v>933</v>
      </c>
      <c r="B935">
        <v>17923498.3860634</v>
      </c>
      <c r="C935">
        <v>3087388.268776</v>
      </c>
    </row>
    <row r="936" spans="1:3">
      <c r="A936">
        <v>934</v>
      </c>
      <c r="B936">
        <v>17923498.3889295</v>
      </c>
      <c r="C936">
        <v>3087373.48723659</v>
      </c>
    </row>
    <row r="937" spans="1:3">
      <c r="A937">
        <v>935</v>
      </c>
      <c r="B937">
        <v>17923498.3922794</v>
      </c>
      <c r="C937">
        <v>3087359.84461049</v>
      </c>
    </row>
    <row r="938" spans="1:3">
      <c r="A938">
        <v>936</v>
      </c>
      <c r="B938">
        <v>17923498.3720044</v>
      </c>
      <c r="C938">
        <v>3087342.63904709</v>
      </c>
    </row>
    <row r="939" spans="1:3">
      <c r="A939">
        <v>937</v>
      </c>
      <c r="B939">
        <v>17923498.383428</v>
      </c>
      <c r="C939">
        <v>3087371.35208913</v>
      </c>
    </row>
    <row r="940" spans="1:3">
      <c r="A940">
        <v>938</v>
      </c>
      <c r="B940">
        <v>17923498.3704761</v>
      </c>
      <c r="C940">
        <v>3087303.09672109</v>
      </c>
    </row>
    <row r="941" spans="1:3">
      <c r="A941">
        <v>939</v>
      </c>
      <c r="B941">
        <v>17923498.3753431</v>
      </c>
      <c r="C941">
        <v>3087347.07618063</v>
      </c>
    </row>
    <row r="942" spans="1:3">
      <c r="A942">
        <v>940</v>
      </c>
      <c r="B942">
        <v>17923498.381682</v>
      </c>
      <c r="C942">
        <v>3087366.95368504</v>
      </c>
    </row>
    <row r="943" spans="1:3">
      <c r="A943">
        <v>941</v>
      </c>
      <c r="B943">
        <v>17923498.3651687</v>
      </c>
      <c r="C943">
        <v>3087353.21529507</v>
      </c>
    </row>
    <row r="944" spans="1:3">
      <c r="A944">
        <v>942</v>
      </c>
      <c r="B944">
        <v>17923498.3603158</v>
      </c>
      <c r="C944">
        <v>3087330.31684397</v>
      </c>
    </row>
    <row r="945" spans="1:3">
      <c r="A945">
        <v>943</v>
      </c>
      <c r="B945">
        <v>17923498.3712054</v>
      </c>
      <c r="C945">
        <v>3087328.78187933</v>
      </c>
    </row>
    <row r="946" spans="1:3">
      <c r="A946">
        <v>944</v>
      </c>
      <c r="B946">
        <v>17923498.3687286</v>
      </c>
      <c r="C946">
        <v>3087346.69505284</v>
      </c>
    </row>
    <row r="947" spans="1:3">
      <c r="A947">
        <v>945</v>
      </c>
      <c r="B947">
        <v>17923498.3651867</v>
      </c>
      <c r="C947">
        <v>3087340.98043304</v>
      </c>
    </row>
    <row r="948" spans="1:3">
      <c r="A948">
        <v>946</v>
      </c>
      <c r="B948">
        <v>17923498.369202</v>
      </c>
      <c r="C948">
        <v>3087307.54680809</v>
      </c>
    </row>
    <row r="949" spans="1:3">
      <c r="A949">
        <v>947</v>
      </c>
      <c r="B949">
        <v>17923498.3690011</v>
      </c>
      <c r="C949">
        <v>3087317.95660248</v>
      </c>
    </row>
    <row r="950" spans="1:3">
      <c r="A950">
        <v>948</v>
      </c>
      <c r="B950">
        <v>17923498.357697</v>
      </c>
      <c r="C950">
        <v>3087315.92362156</v>
      </c>
    </row>
    <row r="951" spans="1:3">
      <c r="A951">
        <v>949</v>
      </c>
      <c r="B951">
        <v>17923498.361136</v>
      </c>
      <c r="C951">
        <v>3087322.84486083</v>
      </c>
    </row>
    <row r="952" spans="1:3">
      <c r="A952">
        <v>950</v>
      </c>
      <c r="B952">
        <v>17923498.3519642</v>
      </c>
      <c r="C952">
        <v>3087378.54456105</v>
      </c>
    </row>
    <row r="953" spans="1:3">
      <c r="A953">
        <v>951</v>
      </c>
      <c r="B953">
        <v>17923498.357341</v>
      </c>
      <c r="C953">
        <v>3087358.89570357</v>
      </c>
    </row>
    <row r="954" spans="1:3">
      <c r="A954">
        <v>952</v>
      </c>
      <c r="B954">
        <v>17923498.3477537</v>
      </c>
      <c r="C954">
        <v>3087414.7073408</v>
      </c>
    </row>
    <row r="955" spans="1:3">
      <c r="A955">
        <v>953</v>
      </c>
      <c r="B955">
        <v>17923498.3481045</v>
      </c>
      <c r="C955">
        <v>3087385.90723079</v>
      </c>
    </row>
    <row r="956" spans="1:3">
      <c r="A956">
        <v>954</v>
      </c>
      <c r="B956">
        <v>17923498.3370413</v>
      </c>
      <c r="C956">
        <v>3087430.96338152</v>
      </c>
    </row>
    <row r="957" spans="1:3">
      <c r="A957">
        <v>955</v>
      </c>
      <c r="B957">
        <v>17923498.3358684</v>
      </c>
      <c r="C957">
        <v>3087440.69534252</v>
      </c>
    </row>
    <row r="958" spans="1:3">
      <c r="A958">
        <v>956</v>
      </c>
      <c r="B958">
        <v>17923498.3667599</v>
      </c>
      <c r="C958">
        <v>3087461.39835744</v>
      </c>
    </row>
    <row r="959" spans="1:3">
      <c r="A959">
        <v>957</v>
      </c>
      <c r="B959">
        <v>17923498.3400661</v>
      </c>
      <c r="C959">
        <v>3087461.59704232</v>
      </c>
    </row>
    <row r="960" spans="1:3">
      <c r="A960">
        <v>958</v>
      </c>
      <c r="B960">
        <v>17923498.3643451</v>
      </c>
      <c r="C960">
        <v>3087438.81536465</v>
      </c>
    </row>
    <row r="961" spans="1:3">
      <c r="A961">
        <v>959</v>
      </c>
      <c r="B961">
        <v>17923498.3360573</v>
      </c>
      <c r="C961">
        <v>3087435.06679692</v>
      </c>
    </row>
    <row r="962" spans="1:3">
      <c r="A962">
        <v>960</v>
      </c>
      <c r="B962">
        <v>17923498.3179947</v>
      </c>
      <c r="C962">
        <v>3087452.50321669</v>
      </c>
    </row>
    <row r="963" spans="1:3">
      <c r="A963">
        <v>961</v>
      </c>
      <c r="B963">
        <v>17923498.3101785</v>
      </c>
      <c r="C963">
        <v>3087465.29270286</v>
      </c>
    </row>
    <row r="964" spans="1:3">
      <c r="A964">
        <v>962</v>
      </c>
      <c r="B964">
        <v>17923498.3156595</v>
      </c>
      <c r="C964">
        <v>3087437.86002667</v>
      </c>
    </row>
    <row r="965" spans="1:3">
      <c r="A965">
        <v>963</v>
      </c>
      <c r="B965">
        <v>17923498.3029918</v>
      </c>
      <c r="C965">
        <v>3087422.14948111</v>
      </c>
    </row>
    <row r="966" spans="1:3">
      <c r="A966">
        <v>964</v>
      </c>
      <c r="B966">
        <v>17923498.2986917</v>
      </c>
      <c r="C966">
        <v>3087407.78795408</v>
      </c>
    </row>
    <row r="967" spans="1:3">
      <c r="A967">
        <v>965</v>
      </c>
      <c r="B967">
        <v>17923498.2938933</v>
      </c>
      <c r="C967">
        <v>3087434.30204134</v>
      </c>
    </row>
    <row r="968" spans="1:3">
      <c r="A968">
        <v>966</v>
      </c>
      <c r="B968">
        <v>17923498.2969794</v>
      </c>
      <c r="C968">
        <v>3087441.02014154</v>
      </c>
    </row>
    <row r="969" spans="1:3">
      <c r="A969">
        <v>967</v>
      </c>
      <c r="B969">
        <v>17923498.3003112</v>
      </c>
      <c r="C969">
        <v>3087452.45334718</v>
      </c>
    </row>
    <row r="970" spans="1:3">
      <c r="A970">
        <v>968</v>
      </c>
      <c r="B970">
        <v>17923498.3015235</v>
      </c>
      <c r="C970">
        <v>3087422.01507626</v>
      </c>
    </row>
    <row r="971" spans="1:3">
      <c r="A971">
        <v>969</v>
      </c>
      <c r="B971">
        <v>17923498.2950644</v>
      </c>
      <c r="C971">
        <v>3087446.90224989</v>
      </c>
    </row>
    <row r="972" spans="1:3">
      <c r="A972">
        <v>970</v>
      </c>
      <c r="B972">
        <v>17923498.2921973</v>
      </c>
      <c r="C972">
        <v>3087443.01898405</v>
      </c>
    </row>
    <row r="973" spans="1:3">
      <c r="A973">
        <v>971</v>
      </c>
      <c r="B973">
        <v>17923498.3014639</v>
      </c>
      <c r="C973">
        <v>3087445.86738853</v>
      </c>
    </row>
    <row r="974" spans="1:3">
      <c r="A974">
        <v>972</v>
      </c>
      <c r="B974">
        <v>17923498.2984492</v>
      </c>
      <c r="C974">
        <v>3087428.7766468</v>
      </c>
    </row>
    <row r="975" spans="1:3">
      <c r="A975">
        <v>973</v>
      </c>
      <c r="B975">
        <v>17923498.2868391</v>
      </c>
      <c r="C975">
        <v>3087472.08328517</v>
      </c>
    </row>
    <row r="976" spans="1:3">
      <c r="A976">
        <v>974</v>
      </c>
      <c r="B976">
        <v>17923498.2860222</v>
      </c>
      <c r="C976">
        <v>3087482.12597966</v>
      </c>
    </row>
    <row r="977" spans="1:3">
      <c r="A977">
        <v>975</v>
      </c>
      <c r="B977">
        <v>17923498.2843975</v>
      </c>
      <c r="C977">
        <v>3087488.38702618</v>
      </c>
    </row>
    <row r="978" spans="1:3">
      <c r="A978">
        <v>976</v>
      </c>
      <c r="B978">
        <v>17923498.2892982</v>
      </c>
      <c r="C978">
        <v>3087515.85970035</v>
      </c>
    </row>
    <row r="979" spans="1:3">
      <c r="A979">
        <v>977</v>
      </c>
      <c r="B979">
        <v>17923498.2826444</v>
      </c>
      <c r="C979">
        <v>3087462.76999251</v>
      </c>
    </row>
    <row r="980" spans="1:3">
      <c r="A980">
        <v>978</v>
      </c>
      <c r="B980">
        <v>17923498.2901907</v>
      </c>
      <c r="C980">
        <v>3087462.07441218</v>
      </c>
    </row>
    <row r="981" spans="1:3">
      <c r="A981">
        <v>979</v>
      </c>
      <c r="B981">
        <v>17923498.2861046</v>
      </c>
      <c r="C981">
        <v>3087484.65434824</v>
      </c>
    </row>
    <row r="982" spans="1:3">
      <c r="A982">
        <v>980</v>
      </c>
      <c r="B982">
        <v>17923498.2818594</v>
      </c>
      <c r="C982">
        <v>3087474.27899543</v>
      </c>
    </row>
    <row r="983" spans="1:3">
      <c r="A983">
        <v>981</v>
      </c>
      <c r="B983">
        <v>17923498.2899383</v>
      </c>
      <c r="C983">
        <v>3087487.46072844</v>
      </c>
    </row>
    <row r="984" spans="1:3">
      <c r="A984">
        <v>982</v>
      </c>
      <c r="B984">
        <v>17923498.2842579</v>
      </c>
      <c r="C984">
        <v>3087458.9322403</v>
      </c>
    </row>
    <row r="985" spans="1:3">
      <c r="A985">
        <v>983</v>
      </c>
      <c r="B985">
        <v>17923498.2901552</v>
      </c>
      <c r="C985">
        <v>3087473.78468724</v>
      </c>
    </row>
    <row r="986" spans="1:3">
      <c r="A986">
        <v>984</v>
      </c>
      <c r="B986">
        <v>17923498.2815831</v>
      </c>
      <c r="C986">
        <v>3087470.01622165</v>
      </c>
    </row>
    <row r="987" spans="1:3">
      <c r="A987">
        <v>985</v>
      </c>
      <c r="B987">
        <v>17923498.2799722</v>
      </c>
      <c r="C987">
        <v>3087492.18504699</v>
      </c>
    </row>
    <row r="988" spans="1:3">
      <c r="A988">
        <v>986</v>
      </c>
      <c r="B988">
        <v>17923498.278928</v>
      </c>
      <c r="C988">
        <v>3087473.79909556</v>
      </c>
    </row>
    <row r="989" spans="1:3">
      <c r="A989">
        <v>987</v>
      </c>
      <c r="B989">
        <v>17923498.2862317</v>
      </c>
      <c r="C989">
        <v>3087413.87194688</v>
      </c>
    </row>
    <row r="990" spans="1:3">
      <c r="A990">
        <v>988</v>
      </c>
      <c r="B990">
        <v>17923498.2763892</v>
      </c>
      <c r="C990">
        <v>3087454.63885606</v>
      </c>
    </row>
    <row r="991" spans="1:3">
      <c r="A991">
        <v>989</v>
      </c>
      <c r="B991">
        <v>17923498.2866667</v>
      </c>
      <c r="C991">
        <v>3087476.19753172</v>
      </c>
    </row>
    <row r="992" spans="1:3">
      <c r="A992">
        <v>990</v>
      </c>
      <c r="B992">
        <v>17923498.278029</v>
      </c>
      <c r="C992">
        <v>3087483.39527608</v>
      </c>
    </row>
    <row r="993" spans="1:3">
      <c r="A993">
        <v>991</v>
      </c>
      <c r="B993">
        <v>17923498.2859286</v>
      </c>
      <c r="C993">
        <v>3087454.94222521</v>
      </c>
    </row>
    <row r="994" spans="1:3">
      <c r="A994">
        <v>992</v>
      </c>
      <c r="B994">
        <v>17923498.2767472</v>
      </c>
      <c r="C994">
        <v>3087433.17370757</v>
      </c>
    </row>
    <row r="995" spans="1:3">
      <c r="A995">
        <v>993</v>
      </c>
      <c r="B995">
        <v>17923498.2779156</v>
      </c>
      <c r="C995">
        <v>3087469.62205409</v>
      </c>
    </row>
    <row r="996" spans="1:3">
      <c r="A996">
        <v>994</v>
      </c>
      <c r="B996">
        <v>17923498.2811707</v>
      </c>
      <c r="C996">
        <v>3087464.57508156</v>
      </c>
    </row>
    <row r="997" spans="1:3">
      <c r="A997">
        <v>995</v>
      </c>
      <c r="B997">
        <v>17923498.286212</v>
      </c>
      <c r="C997">
        <v>3087454.34295403</v>
      </c>
    </row>
    <row r="998" spans="1:3">
      <c r="A998">
        <v>996</v>
      </c>
      <c r="B998">
        <v>17923498.2795195</v>
      </c>
      <c r="C998">
        <v>3087457.07427787</v>
      </c>
    </row>
    <row r="999" spans="1:3">
      <c r="A999">
        <v>997</v>
      </c>
      <c r="B999">
        <v>17923498.2776019</v>
      </c>
      <c r="C999">
        <v>3087433.90783249</v>
      </c>
    </row>
    <row r="1000" spans="1:3">
      <c r="A1000">
        <v>998</v>
      </c>
      <c r="B1000">
        <v>17923498.2804091</v>
      </c>
      <c r="C1000">
        <v>3087419.76165958</v>
      </c>
    </row>
    <row r="1001" spans="1:3">
      <c r="A1001">
        <v>999</v>
      </c>
      <c r="B1001">
        <v>17923498.288835</v>
      </c>
      <c r="C1001">
        <v>3087437.611036</v>
      </c>
    </row>
    <row r="1002" spans="1:3">
      <c r="A1002">
        <v>1000</v>
      </c>
      <c r="B1002">
        <v>17923498.28098</v>
      </c>
      <c r="C1002">
        <v>3087456.79947349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6716956.94181322</v>
      </c>
      <c r="C2">
        <v>5195744.88343375</v>
      </c>
    </row>
    <row r="3" spans="1:3">
      <c r="A3">
        <v>1</v>
      </c>
      <c r="B3">
        <v>20621728.328948</v>
      </c>
      <c r="C3">
        <v>5195744.88343375</v>
      </c>
    </row>
    <row r="4" spans="1:3">
      <c r="A4">
        <v>2</v>
      </c>
      <c r="B4">
        <v>19035073.7685164</v>
      </c>
      <c r="C4">
        <v>5195744.88343375</v>
      </c>
    </row>
    <row r="5" spans="1:3">
      <c r="A5">
        <v>3</v>
      </c>
      <c r="B5">
        <v>17986611.9674803</v>
      </c>
      <c r="C5">
        <v>5195744.88343375</v>
      </c>
    </row>
    <row r="6" spans="1:3">
      <c r="A6">
        <v>4</v>
      </c>
      <c r="B6">
        <v>17408147.9998255</v>
      </c>
      <c r="C6">
        <v>5195744.88343375</v>
      </c>
    </row>
    <row r="7" spans="1:3">
      <c r="A7">
        <v>5</v>
      </c>
      <c r="B7">
        <v>16898073.6397212</v>
      </c>
      <c r="C7">
        <v>5195744.88343375</v>
      </c>
    </row>
    <row r="8" spans="1:3">
      <c r="A8">
        <v>6</v>
      </c>
      <c r="B8">
        <v>16758395.0390008</v>
      </c>
      <c r="C8">
        <v>5195744.88343375</v>
      </c>
    </row>
    <row r="9" spans="1:3">
      <c r="A9">
        <v>7</v>
      </c>
      <c r="B9">
        <v>16502840.9074937</v>
      </c>
      <c r="C9">
        <v>5195744.88343375</v>
      </c>
    </row>
    <row r="10" spans="1:3">
      <c r="A10">
        <v>8</v>
      </c>
      <c r="B10">
        <v>16398855.1521046</v>
      </c>
      <c r="C10">
        <v>5195744.88343375</v>
      </c>
    </row>
    <row r="11" spans="1:3">
      <c r="A11">
        <v>9</v>
      </c>
      <c r="B11">
        <v>16173254.4752486</v>
      </c>
      <c r="C11">
        <v>5195744.88343375</v>
      </c>
    </row>
    <row r="12" spans="1:3">
      <c r="A12">
        <v>10</v>
      </c>
      <c r="B12">
        <v>16088763.1978597</v>
      </c>
      <c r="C12">
        <v>5195744.88343375</v>
      </c>
    </row>
    <row r="13" spans="1:3">
      <c r="A13">
        <v>11</v>
      </c>
      <c r="B13">
        <v>15879738.7672124</v>
      </c>
      <c r="C13">
        <v>5195744.88343375</v>
      </c>
    </row>
    <row r="14" spans="1:3">
      <c r="A14">
        <v>12</v>
      </c>
      <c r="B14">
        <v>15807391.9261561</v>
      </c>
      <c r="C14">
        <v>5195744.88343375</v>
      </c>
    </row>
    <row r="15" spans="1:3">
      <c r="A15">
        <v>13</v>
      </c>
      <c r="B15">
        <v>15609225.208847</v>
      </c>
      <c r="C15">
        <v>5195744.88343375</v>
      </c>
    </row>
    <row r="16" spans="1:3">
      <c r="A16">
        <v>14</v>
      </c>
      <c r="B16">
        <v>15545151.800269</v>
      </c>
      <c r="C16">
        <v>5195744.88343375</v>
      </c>
    </row>
    <row r="17" spans="1:3">
      <c r="A17">
        <v>15</v>
      </c>
      <c r="B17">
        <v>15355282.8134014</v>
      </c>
      <c r="C17">
        <v>5195744.88343375</v>
      </c>
    </row>
    <row r="18" spans="1:3">
      <c r="A18">
        <v>16</v>
      </c>
      <c r="B18">
        <v>15297060.5294306</v>
      </c>
      <c r="C18">
        <v>5195744.88343375</v>
      </c>
    </row>
    <row r="19" spans="1:3">
      <c r="A19">
        <v>17</v>
      </c>
      <c r="B19">
        <v>15113592.7336048</v>
      </c>
      <c r="C19">
        <v>5195744.88343375</v>
      </c>
    </row>
    <row r="20" spans="1:3">
      <c r="A20">
        <v>18</v>
      </c>
      <c r="B20">
        <v>15059648.2093613</v>
      </c>
      <c r="C20">
        <v>5195744.88343375</v>
      </c>
    </row>
    <row r="21" spans="1:3">
      <c r="A21">
        <v>19</v>
      </c>
      <c r="B21">
        <v>14881223.8435341</v>
      </c>
      <c r="C21">
        <v>5195744.88343375</v>
      </c>
    </row>
    <row r="22" spans="1:3">
      <c r="A22">
        <v>20</v>
      </c>
      <c r="B22">
        <v>14830434.5490568</v>
      </c>
      <c r="C22">
        <v>5195744.88343375</v>
      </c>
    </row>
    <row r="23" spans="1:3">
      <c r="A23">
        <v>21</v>
      </c>
      <c r="B23">
        <v>14655892.849281</v>
      </c>
      <c r="C23">
        <v>5195744.88343375</v>
      </c>
    </row>
    <row r="24" spans="1:3">
      <c r="A24">
        <v>22</v>
      </c>
      <c r="B24">
        <v>14607770.9299872</v>
      </c>
      <c r="C24">
        <v>5195744.88343375</v>
      </c>
    </row>
    <row r="25" spans="1:3">
      <c r="A25">
        <v>23</v>
      </c>
      <c r="B25">
        <v>14437424.9078115</v>
      </c>
      <c r="C25">
        <v>5195744.88343375</v>
      </c>
    </row>
    <row r="26" spans="1:3">
      <c r="A26">
        <v>24</v>
      </c>
      <c r="B26">
        <v>14391352.8574519</v>
      </c>
      <c r="C26">
        <v>5195744.88343375</v>
      </c>
    </row>
    <row r="27" spans="1:3">
      <c r="A27">
        <v>25</v>
      </c>
      <c r="B27">
        <v>14224432.2412821</v>
      </c>
      <c r="C27">
        <v>5195744.88343375</v>
      </c>
    </row>
    <row r="28" spans="1:3">
      <c r="A28">
        <v>26</v>
      </c>
      <c r="B28">
        <v>14179573.7256624</v>
      </c>
      <c r="C28">
        <v>5195744.88343375</v>
      </c>
    </row>
    <row r="29" spans="1:3">
      <c r="A29">
        <v>27</v>
      </c>
      <c r="B29">
        <v>14014012.7986371</v>
      </c>
      <c r="C29">
        <v>5195744.88343375</v>
      </c>
    </row>
    <row r="30" spans="1:3">
      <c r="A30">
        <v>28</v>
      </c>
      <c r="B30">
        <v>13970238.7435315</v>
      </c>
      <c r="C30">
        <v>5195744.88343375</v>
      </c>
    </row>
    <row r="31" spans="1:3">
      <c r="A31">
        <v>29</v>
      </c>
      <c r="B31">
        <v>13806415.4689754</v>
      </c>
      <c r="C31">
        <v>5195744.88343375</v>
      </c>
    </row>
    <row r="32" spans="1:3">
      <c r="A32">
        <v>30</v>
      </c>
      <c r="B32">
        <v>13763919.1824344</v>
      </c>
      <c r="C32">
        <v>5195744.88343375</v>
      </c>
    </row>
    <row r="33" spans="1:3">
      <c r="A33">
        <v>31</v>
      </c>
      <c r="B33">
        <v>13603280.0213714</v>
      </c>
      <c r="C33">
        <v>5195744.88343375</v>
      </c>
    </row>
    <row r="34" spans="1:3">
      <c r="A34">
        <v>32</v>
      </c>
      <c r="B34">
        <v>13562063.7852963</v>
      </c>
      <c r="C34">
        <v>5195744.88343375</v>
      </c>
    </row>
    <row r="35" spans="1:3">
      <c r="A35">
        <v>33</v>
      </c>
      <c r="B35">
        <v>13405151.5598178</v>
      </c>
      <c r="C35">
        <v>5195744.88343375</v>
      </c>
    </row>
    <row r="36" spans="1:3">
      <c r="A36">
        <v>34</v>
      </c>
      <c r="B36">
        <v>13365688.8016509</v>
      </c>
      <c r="C36">
        <v>5195744.88343375</v>
      </c>
    </row>
    <row r="37" spans="1:3">
      <c r="A37">
        <v>35</v>
      </c>
      <c r="B37">
        <v>13213705.8541744</v>
      </c>
      <c r="C37">
        <v>5195744.88343375</v>
      </c>
    </row>
    <row r="38" spans="1:3">
      <c r="A38">
        <v>36</v>
      </c>
      <c r="B38">
        <v>12981021.935099</v>
      </c>
      <c r="C38">
        <v>5195744.88343375</v>
      </c>
    </row>
    <row r="39" spans="1:3">
      <c r="A39">
        <v>37</v>
      </c>
      <c r="B39">
        <v>12137764.6110718</v>
      </c>
      <c r="C39">
        <v>5195744.88343375</v>
      </c>
    </row>
    <row r="40" spans="1:3">
      <c r="A40">
        <v>38</v>
      </c>
      <c r="B40">
        <v>11797596.2390944</v>
      </c>
      <c r="C40">
        <v>5195744.88343375</v>
      </c>
    </row>
    <row r="41" spans="1:3">
      <c r="A41">
        <v>39</v>
      </c>
      <c r="B41">
        <v>11579214.4576108</v>
      </c>
      <c r="C41">
        <v>5195744.88343375</v>
      </c>
    </row>
    <row r="42" spans="1:3">
      <c r="A42">
        <v>40</v>
      </c>
      <c r="B42">
        <v>11378423.3049255</v>
      </c>
      <c r="C42">
        <v>5195744.88343375</v>
      </c>
    </row>
    <row r="43" spans="1:3">
      <c r="A43">
        <v>41</v>
      </c>
      <c r="B43">
        <v>11192509.0943717</v>
      </c>
      <c r="C43">
        <v>5195744.88343375</v>
      </c>
    </row>
    <row r="44" spans="1:3">
      <c r="A44">
        <v>42</v>
      </c>
      <c r="B44">
        <v>11136752.3812537</v>
      </c>
      <c r="C44">
        <v>5195744.88343375</v>
      </c>
    </row>
    <row r="45" spans="1:3">
      <c r="A45">
        <v>43</v>
      </c>
      <c r="B45">
        <v>11137719.780754</v>
      </c>
      <c r="C45">
        <v>5195744.88343375</v>
      </c>
    </row>
    <row r="46" spans="1:3">
      <c r="A46">
        <v>44</v>
      </c>
      <c r="B46">
        <v>11020728.0275731</v>
      </c>
      <c r="C46">
        <v>5195744.88343375</v>
      </c>
    </row>
    <row r="47" spans="1:3">
      <c r="A47">
        <v>45</v>
      </c>
      <c r="B47">
        <v>11021692.7425831</v>
      </c>
      <c r="C47">
        <v>5195744.88343375</v>
      </c>
    </row>
    <row r="48" spans="1:3">
      <c r="A48">
        <v>46</v>
      </c>
      <c r="B48">
        <v>10907564.7247978</v>
      </c>
      <c r="C48">
        <v>5195744.88343375</v>
      </c>
    </row>
    <row r="49" spans="1:3">
      <c r="A49">
        <v>47</v>
      </c>
      <c r="B49">
        <v>10908605.3323907</v>
      </c>
      <c r="C49">
        <v>5195744.88343375</v>
      </c>
    </row>
    <row r="50" spans="1:3">
      <c r="A50">
        <v>48</v>
      </c>
      <c r="B50">
        <v>10796080.7300456</v>
      </c>
      <c r="C50">
        <v>5195744.88343375</v>
      </c>
    </row>
    <row r="51" spans="1:3">
      <c r="A51">
        <v>49</v>
      </c>
      <c r="B51">
        <v>10797174.9698223</v>
      </c>
      <c r="C51">
        <v>5195744.88343375</v>
      </c>
    </row>
    <row r="52" spans="1:3">
      <c r="A52">
        <v>50</v>
      </c>
      <c r="B52">
        <v>10685858.7131554</v>
      </c>
      <c r="C52">
        <v>5195744.88343375</v>
      </c>
    </row>
    <row r="53" spans="1:3">
      <c r="A53">
        <v>51</v>
      </c>
      <c r="B53">
        <v>10686951.3096051</v>
      </c>
      <c r="C53">
        <v>5195744.88343375</v>
      </c>
    </row>
    <row r="54" spans="1:3">
      <c r="A54">
        <v>52</v>
      </c>
      <c r="B54">
        <v>10576824.1281323</v>
      </c>
      <c r="C54">
        <v>5195744.88343375</v>
      </c>
    </row>
    <row r="55" spans="1:3">
      <c r="A55">
        <v>53</v>
      </c>
      <c r="B55">
        <v>10577880.1084083</v>
      </c>
      <c r="C55">
        <v>5195744.88343375</v>
      </c>
    </row>
    <row r="56" spans="1:3">
      <c r="A56">
        <v>54</v>
      </c>
      <c r="B56">
        <v>10469077.1771192</v>
      </c>
      <c r="C56">
        <v>5195744.88343375</v>
      </c>
    </row>
    <row r="57" spans="1:3">
      <c r="A57">
        <v>55</v>
      </c>
      <c r="B57">
        <v>10470066.1112022</v>
      </c>
      <c r="C57">
        <v>5195744.88343375</v>
      </c>
    </row>
    <row r="58" spans="1:3">
      <c r="A58">
        <v>56</v>
      </c>
      <c r="B58">
        <v>10362762.5362838</v>
      </c>
      <c r="C58">
        <v>5195744.88343375</v>
      </c>
    </row>
    <row r="59" spans="1:3">
      <c r="A59">
        <v>57</v>
      </c>
      <c r="B59">
        <v>10363693.110364</v>
      </c>
      <c r="C59">
        <v>5195744.88343375</v>
      </c>
    </row>
    <row r="60" spans="1:3">
      <c r="A60">
        <v>58</v>
      </c>
      <c r="B60">
        <v>10258055.1780427</v>
      </c>
      <c r="C60">
        <v>5195744.88343375</v>
      </c>
    </row>
    <row r="61" spans="1:3">
      <c r="A61">
        <v>59</v>
      </c>
      <c r="B61">
        <v>10258888.785108</v>
      </c>
      <c r="C61">
        <v>5195744.88343375</v>
      </c>
    </row>
    <row r="62" spans="1:3">
      <c r="A62">
        <v>60</v>
      </c>
      <c r="B62">
        <v>10155104.4492457</v>
      </c>
      <c r="C62">
        <v>5195744.88343375</v>
      </c>
    </row>
    <row r="63" spans="1:3">
      <c r="A63">
        <v>61</v>
      </c>
      <c r="B63">
        <v>10155804.4181858</v>
      </c>
      <c r="C63">
        <v>5195744.88343375</v>
      </c>
    </row>
    <row r="64" spans="1:3">
      <c r="A64">
        <v>62</v>
      </c>
      <c r="B64">
        <v>10054025.4677731</v>
      </c>
      <c r="C64">
        <v>5195744.88343375</v>
      </c>
    </row>
    <row r="65" spans="1:3">
      <c r="A65">
        <v>63</v>
      </c>
      <c r="B65">
        <v>10054631.1601731</v>
      </c>
      <c r="C65">
        <v>5195744.88343375</v>
      </c>
    </row>
    <row r="66" spans="1:3">
      <c r="A66">
        <v>64</v>
      </c>
      <c r="B66">
        <v>9954918.74389086</v>
      </c>
      <c r="C66">
        <v>5195744.88343375</v>
      </c>
    </row>
    <row r="67" spans="1:3">
      <c r="A67">
        <v>65</v>
      </c>
      <c r="B67">
        <v>9955449.68978751</v>
      </c>
      <c r="C67">
        <v>5195744.88343375</v>
      </c>
    </row>
    <row r="68" spans="1:3">
      <c r="A68">
        <v>66</v>
      </c>
      <c r="B68">
        <v>9857917.12781918</v>
      </c>
      <c r="C68">
        <v>5195744.88343375</v>
      </c>
    </row>
    <row r="69" spans="1:3">
      <c r="A69">
        <v>67</v>
      </c>
      <c r="B69">
        <v>9858363.4137648</v>
      </c>
      <c r="C69">
        <v>5195744.88343375</v>
      </c>
    </row>
    <row r="70" spans="1:3">
      <c r="A70">
        <v>68</v>
      </c>
      <c r="B70">
        <v>9763172.26530266</v>
      </c>
      <c r="C70">
        <v>5195744.88343375</v>
      </c>
    </row>
    <row r="71" spans="1:3">
      <c r="A71">
        <v>69</v>
      </c>
      <c r="B71">
        <v>9763611.81078787</v>
      </c>
      <c r="C71">
        <v>5195744.88343375</v>
      </c>
    </row>
    <row r="72" spans="1:3">
      <c r="A72">
        <v>70</v>
      </c>
      <c r="B72">
        <v>9670846.71288971</v>
      </c>
      <c r="C72">
        <v>5195744.88343375</v>
      </c>
    </row>
    <row r="73" spans="1:3">
      <c r="A73">
        <v>71</v>
      </c>
      <c r="B73">
        <v>9675041.99760766</v>
      </c>
      <c r="C73">
        <v>5195744.88343375</v>
      </c>
    </row>
    <row r="74" spans="1:3">
      <c r="A74">
        <v>72</v>
      </c>
      <c r="B74">
        <v>9510655.96667769</v>
      </c>
      <c r="C74">
        <v>5195744.88343375</v>
      </c>
    </row>
    <row r="75" spans="1:3">
      <c r="A75">
        <v>73</v>
      </c>
      <c r="B75">
        <v>9311383.17410449</v>
      </c>
      <c r="C75">
        <v>5195744.88343375</v>
      </c>
    </row>
    <row r="76" spans="1:3">
      <c r="A76">
        <v>74</v>
      </c>
      <c r="B76">
        <v>9159031.09462359</v>
      </c>
      <c r="C76">
        <v>5195744.88343375</v>
      </c>
    </row>
    <row r="77" spans="1:3">
      <c r="A77">
        <v>75</v>
      </c>
      <c r="B77">
        <v>9027622.08541484</v>
      </c>
      <c r="C77">
        <v>5195744.88343375</v>
      </c>
    </row>
    <row r="78" spans="1:3">
      <c r="A78">
        <v>76</v>
      </c>
      <c r="B78">
        <v>8914154.3265946</v>
      </c>
      <c r="C78">
        <v>5195744.88343375</v>
      </c>
    </row>
    <row r="79" spans="1:3">
      <c r="A79">
        <v>77</v>
      </c>
      <c r="B79">
        <v>8801036.3491185</v>
      </c>
      <c r="C79">
        <v>5195744.88343375</v>
      </c>
    </row>
    <row r="80" spans="1:3">
      <c r="A80">
        <v>78</v>
      </c>
      <c r="B80">
        <v>8750986.57475333</v>
      </c>
      <c r="C80">
        <v>5195744.88343375</v>
      </c>
    </row>
    <row r="81" spans="1:3">
      <c r="A81">
        <v>79</v>
      </c>
      <c r="B81">
        <v>8753462.24018122</v>
      </c>
      <c r="C81">
        <v>5195744.88343375</v>
      </c>
    </row>
    <row r="82" spans="1:3">
      <c r="A82">
        <v>80</v>
      </c>
      <c r="B82">
        <v>8731272.54954964</v>
      </c>
      <c r="C82">
        <v>5195744.88343375</v>
      </c>
    </row>
    <row r="83" spans="1:3">
      <c r="A83">
        <v>81</v>
      </c>
      <c r="B83">
        <v>8734166.08108834</v>
      </c>
      <c r="C83">
        <v>5195744.88343375</v>
      </c>
    </row>
    <row r="84" spans="1:3">
      <c r="A84">
        <v>82</v>
      </c>
      <c r="B84">
        <v>8672853.74080707</v>
      </c>
      <c r="C84">
        <v>5195744.88343375</v>
      </c>
    </row>
    <row r="85" spans="1:3">
      <c r="A85">
        <v>83</v>
      </c>
      <c r="B85">
        <v>8676050.85401497</v>
      </c>
      <c r="C85">
        <v>5195744.88343375</v>
      </c>
    </row>
    <row r="86" spans="1:3">
      <c r="A86">
        <v>84</v>
      </c>
      <c r="B86">
        <v>8618659.04506322</v>
      </c>
      <c r="C86">
        <v>5195744.88343375</v>
      </c>
    </row>
    <row r="87" spans="1:3">
      <c r="A87">
        <v>85</v>
      </c>
      <c r="B87">
        <v>8622060.75791809</v>
      </c>
      <c r="C87">
        <v>5195744.88343375</v>
      </c>
    </row>
    <row r="88" spans="1:3">
      <c r="A88">
        <v>86</v>
      </c>
      <c r="B88">
        <v>8566453.20436691</v>
      </c>
      <c r="C88">
        <v>5195744.88343375</v>
      </c>
    </row>
    <row r="89" spans="1:3">
      <c r="A89">
        <v>87</v>
      </c>
      <c r="B89">
        <v>8569960.53020287</v>
      </c>
      <c r="C89">
        <v>5195744.88343375</v>
      </c>
    </row>
    <row r="90" spans="1:3">
      <c r="A90">
        <v>88</v>
      </c>
      <c r="B90">
        <v>8515503.13167035</v>
      </c>
      <c r="C90">
        <v>5195744.88343375</v>
      </c>
    </row>
    <row r="91" spans="1:3">
      <c r="A91">
        <v>89</v>
      </c>
      <c r="B91">
        <v>8519049.98542773</v>
      </c>
      <c r="C91">
        <v>5195744.88343375</v>
      </c>
    </row>
    <row r="92" spans="1:3">
      <c r="A92">
        <v>90</v>
      </c>
      <c r="B92">
        <v>8465736.55277541</v>
      </c>
      <c r="C92">
        <v>5195744.88343375</v>
      </c>
    </row>
    <row r="93" spans="1:3">
      <c r="A93">
        <v>91</v>
      </c>
      <c r="B93">
        <v>8469273.47335647</v>
      </c>
      <c r="C93">
        <v>5195744.88343375</v>
      </c>
    </row>
    <row r="94" spans="1:3">
      <c r="A94">
        <v>92</v>
      </c>
      <c r="B94">
        <v>8417208.41816966</v>
      </c>
      <c r="C94">
        <v>5195744.88343375</v>
      </c>
    </row>
    <row r="95" spans="1:3">
      <c r="A95">
        <v>93</v>
      </c>
      <c r="B95">
        <v>8420717.79816848</v>
      </c>
      <c r="C95">
        <v>5195744.88343375</v>
      </c>
    </row>
    <row r="96" spans="1:3">
      <c r="A96">
        <v>94</v>
      </c>
      <c r="B96">
        <v>8370044.25210573</v>
      </c>
      <c r="C96">
        <v>5195744.88343375</v>
      </c>
    </row>
    <row r="97" spans="1:3">
      <c r="A97">
        <v>95</v>
      </c>
      <c r="B97">
        <v>8373472.22038198</v>
      </c>
      <c r="C97">
        <v>5195744.88343375</v>
      </c>
    </row>
    <row r="98" spans="1:3">
      <c r="A98">
        <v>96</v>
      </c>
      <c r="B98">
        <v>8324411.06547158</v>
      </c>
      <c r="C98">
        <v>5195744.88343375</v>
      </c>
    </row>
    <row r="99" spans="1:3">
      <c r="A99">
        <v>97</v>
      </c>
      <c r="B99">
        <v>8327730.37882786</v>
      </c>
      <c r="C99">
        <v>5195744.88343375</v>
      </c>
    </row>
    <row r="100" spans="1:3">
      <c r="A100">
        <v>98</v>
      </c>
      <c r="B100">
        <v>8280713.95533726</v>
      </c>
      <c r="C100">
        <v>5195744.88343375</v>
      </c>
    </row>
    <row r="101" spans="1:3">
      <c r="A101">
        <v>99</v>
      </c>
      <c r="B101">
        <v>8283959.0102647</v>
      </c>
      <c r="C101">
        <v>5195744.88343375</v>
      </c>
    </row>
    <row r="102" spans="1:3">
      <c r="A102">
        <v>100</v>
      </c>
      <c r="B102">
        <v>8239056.26164454</v>
      </c>
      <c r="C102">
        <v>5195744.88343375</v>
      </c>
    </row>
    <row r="103" spans="1:3">
      <c r="A103">
        <v>101</v>
      </c>
      <c r="B103">
        <v>8242218.14437222</v>
      </c>
      <c r="C103">
        <v>5195744.88343375</v>
      </c>
    </row>
    <row r="104" spans="1:3">
      <c r="A104">
        <v>102</v>
      </c>
      <c r="B104">
        <v>8199320.22638002</v>
      </c>
      <c r="C104">
        <v>5195744.88343375</v>
      </c>
    </row>
    <row r="105" spans="1:3">
      <c r="A105">
        <v>103</v>
      </c>
      <c r="B105">
        <v>8202374.96783755</v>
      </c>
      <c r="C105">
        <v>5195744.88343375</v>
      </c>
    </row>
    <row r="106" spans="1:3">
      <c r="A106">
        <v>104</v>
      </c>
      <c r="B106">
        <v>8161843.99640607</v>
      </c>
      <c r="C106">
        <v>5195744.88343375</v>
      </c>
    </row>
    <row r="107" spans="1:3">
      <c r="A107">
        <v>105</v>
      </c>
      <c r="B107">
        <v>8164818.86214492</v>
      </c>
      <c r="C107">
        <v>5195744.88343375</v>
      </c>
    </row>
    <row r="108" spans="1:3">
      <c r="A108">
        <v>106</v>
      </c>
      <c r="B108">
        <v>8127051.00102753</v>
      </c>
      <c r="C108">
        <v>5195744.88343375</v>
      </c>
    </row>
    <row r="109" spans="1:3">
      <c r="A109">
        <v>107</v>
      </c>
      <c r="B109">
        <v>8129070.44096144</v>
      </c>
      <c r="C109">
        <v>5195744.88343375</v>
      </c>
    </row>
    <row r="110" spans="1:3">
      <c r="A110">
        <v>108</v>
      </c>
      <c r="B110">
        <v>8094969.07205621</v>
      </c>
      <c r="C110">
        <v>5195744.88343375</v>
      </c>
    </row>
    <row r="111" spans="1:3">
      <c r="A111">
        <v>109</v>
      </c>
      <c r="B111">
        <v>8090597.52932672</v>
      </c>
      <c r="C111">
        <v>5195744.88343375</v>
      </c>
    </row>
    <row r="112" spans="1:3">
      <c r="A112">
        <v>110</v>
      </c>
      <c r="B112">
        <v>7988666.84572509</v>
      </c>
      <c r="C112">
        <v>5195744.88343375</v>
      </c>
    </row>
    <row r="113" spans="1:3">
      <c r="A113">
        <v>111</v>
      </c>
      <c r="B113">
        <v>7935830.63152568</v>
      </c>
      <c r="C113">
        <v>5195744.88343375</v>
      </c>
    </row>
    <row r="114" spans="1:3">
      <c r="A114">
        <v>112</v>
      </c>
      <c r="B114">
        <v>7881365.21195744</v>
      </c>
      <c r="C114">
        <v>5195744.88343375</v>
      </c>
    </row>
    <row r="115" spans="1:3">
      <c r="A115">
        <v>113</v>
      </c>
      <c r="B115">
        <v>7824479.37066143</v>
      </c>
      <c r="C115">
        <v>5195744.88343375</v>
      </c>
    </row>
    <row r="116" spans="1:3">
      <c r="A116">
        <v>114</v>
      </c>
      <c r="B116">
        <v>7764405.83421538</v>
      </c>
      <c r="C116">
        <v>5195744.88343375</v>
      </c>
    </row>
    <row r="117" spans="1:3">
      <c r="A117">
        <v>115</v>
      </c>
      <c r="B117">
        <v>7770791.52499092</v>
      </c>
      <c r="C117">
        <v>5195744.88343375</v>
      </c>
    </row>
    <row r="118" spans="1:3">
      <c r="A118">
        <v>116</v>
      </c>
      <c r="B118">
        <v>7772387.17917877</v>
      </c>
      <c r="C118">
        <v>5195744.88343375</v>
      </c>
    </row>
    <row r="119" spans="1:3">
      <c r="A119">
        <v>117</v>
      </c>
      <c r="B119">
        <v>7756177.47537037</v>
      </c>
      <c r="C119">
        <v>5195744.88343375</v>
      </c>
    </row>
    <row r="120" spans="1:3">
      <c r="A120">
        <v>118</v>
      </c>
      <c r="B120">
        <v>7758034.9566805</v>
      </c>
      <c r="C120">
        <v>5195744.88343375</v>
      </c>
    </row>
    <row r="121" spans="1:3">
      <c r="A121">
        <v>119</v>
      </c>
      <c r="B121">
        <v>7724429.10887953</v>
      </c>
      <c r="C121">
        <v>5195744.88343375</v>
      </c>
    </row>
    <row r="122" spans="1:3">
      <c r="A122">
        <v>120</v>
      </c>
      <c r="B122">
        <v>7714183.67832496</v>
      </c>
      <c r="C122">
        <v>5195744.88343375</v>
      </c>
    </row>
    <row r="123" spans="1:3">
      <c r="A123">
        <v>121</v>
      </c>
      <c r="B123">
        <v>7715690.86997608</v>
      </c>
      <c r="C123">
        <v>5195744.88343375</v>
      </c>
    </row>
    <row r="124" spans="1:3">
      <c r="A124">
        <v>122</v>
      </c>
      <c r="B124">
        <v>7683491.76714849</v>
      </c>
      <c r="C124">
        <v>5195744.88343375</v>
      </c>
    </row>
    <row r="125" spans="1:3">
      <c r="A125">
        <v>123</v>
      </c>
      <c r="B125">
        <v>7650307.59317868</v>
      </c>
      <c r="C125">
        <v>5195744.88343375</v>
      </c>
    </row>
    <row r="126" spans="1:3">
      <c r="A126">
        <v>124</v>
      </c>
      <c r="B126">
        <v>7638591.55503766</v>
      </c>
      <c r="C126">
        <v>5195744.88343375</v>
      </c>
    </row>
    <row r="127" spans="1:3">
      <c r="A127">
        <v>125</v>
      </c>
      <c r="B127">
        <v>7639773.94936221</v>
      </c>
      <c r="C127">
        <v>5195744.88343375</v>
      </c>
    </row>
    <row r="128" spans="1:3">
      <c r="A128">
        <v>126</v>
      </c>
      <c r="B128">
        <v>7606540.59544592</v>
      </c>
      <c r="C128">
        <v>5195744.88343375</v>
      </c>
    </row>
    <row r="129" spans="1:3">
      <c r="A129">
        <v>127</v>
      </c>
      <c r="B129">
        <v>7571994.20407765</v>
      </c>
      <c r="C129">
        <v>5195744.88343375</v>
      </c>
    </row>
    <row r="130" spans="1:3">
      <c r="A130">
        <v>128</v>
      </c>
      <c r="B130">
        <v>7559108.40619313</v>
      </c>
      <c r="C130">
        <v>5195744.88343375</v>
      </c>
    </row>
    <row r="131" spans="1:3">
      <c r="A131">
        <v>129</v>
      </c>
      <c r="B131">
        <v>7559973.44025713</v>
      </c>
      <c r="C131">
        <v>5195744.88343375</v>
      </c>
    </row>
    <row r="132" spans="1:3">
      <c r="A132">
        <v>130</v>
      </c>
      <c r="B132">
        <v>7526820.35219691</v>
      </c>
      <c r="C132">
        <v>5195744.88343375</v>
      </c>
    </row>
    <row r="133" spans="1:3">
      <c r="A133">
        <v>131</v>
      </c>
      <c r="B133">
        <v>7492556.99475102</v>
      </c>
      <c r="C133">
        <v>5195744.88343375</v>
      </c>
    </row>
    <row r="134" spans="1:3">
      <c r="A134">
        <v>132</v>
      </c>
      <c r="B134">
        <v>7479341.85650912</v>
      </c>
      <c r="C134">
        <v>5195744.88343375</v>
      </c>
    </row>
    <row r="135" spans="1:3">
      <c r="A135">
        <v>133</v>
      </c>
      <c r="B135">
        <v>7479943.80399872</v>
      </c>
      <c r="C135">
        <v>5195744.88343375</v>
      </c>
    </row>
    <row r="136" spans="1:3">
      <c r="A136">
        <v>134</v>
      </c>
      <c r="B136">
        <v>7448511.64691569</v>
      </c>
      <c r="C136">
        <v>5195744.88343375</v>
      </c>
    </row>
    <row r="137" spans="1:3">
      <c r="A137">
        <v>135</v>
      </c>
      <c r="B137">
        <v>7416354.20010035</v>
      </c>
      <c r="C137">
        <v>5195744.88343375</v>
      </c>
    </row>
    <row r="138" spans="1:3">
      <c r="A138">
        <v>136</v>
      </c>
      <c r="B138">
        <v>7403841.94156068</v>
      </c>
      <c r="C138">
        <v>5195744.88343375</v>
      </c>
    </row>
    <row r="139" spans="1:3">
      <c r="A139">
        <v>137</v>
      </c>
      <c r="B139">
        <v>7404173.25659664</v>
      </c>
      <c r="C139">
        <v>5195744.88343375</v>
      </c>
    </row>
    <row r="140" spans="1:3">
      <c r="A140">
        <v>138</v>
      </c>
      <c r="B140">
        <v>7376022.29744298</v>
      </c>
      <c r="C140">
        <v>5195744.88343375</v>
      </c>
    </row>
    <row r="141" spans="1:3">
      <c r="A141">
        <v>139</v>
      </c>
      <c r="B141">
        <v>7347381.67392497</v>
      </c>
      <c r="C141">
        <v>5195744.88343375</v>
      </c>
    </row>
    <row r="142" spans="1:3">
      <c r="A142">
        <v>140</v>
      </c>
      <c r="B142">
        <v>7336141.82336307</v>
      </c>
      <c r="C142">
        <v>5195744.88343375</v>
      </c>
    </row>
    <row r="143" spans="1:3">
      <c r="A143">
        <v>141</v>
      </c>
      <c r="B143">
        <v>7336226.35594835</v>
      </c>
      <c r="C143">
        <v>5195744.88343375</v>
      </c>
    </row>
    <row r="144" spans="1:3">
      <c r="A144">
        <v>142</v>
      </c>
      <c r="B144">
        <v>7312281.38748749</v>
      </c>
      <c r="C144">
        <v>5195744.88343375</v>
      </c>
    </row>
    <row r="145" spans="1:3">
      <c r="A145">
        <v>143</v>
      </c>
      <c r="B145">
        <v>7287942.22931627</v>
      </c>
      <c r="C145">
        <v>5195744.88343375</v>
      </c>
    </row>
    <row r="146" spans="1:3">
      <c r="A146">
        <v>144</v>
      </c>
      <c r="B146">
        <v>7288167.03434728</v>
      </c>
      <c r="C146">
        <v>5195744.88343375</v>
      </c>
    </row>
    <row r="147" spans="1:3">
      <c r="A147">
        <v>145</v>
      </c>
      <c r="B147">
        <v>7265689.39668479</v>
      </c>
      <c r="C147">
        <v>5195744.88343375</v>
      </c>
    </row>
    <row r="148" spans="1:3">
      <c r="A148">
        <v>146</v>
      </c>
      <c r="B148">
        <v>7266715.35301286</v>
      </c>
      <c r="C148">
        <v>5195744.88343375</v>
      </c>
    </row>
    <row r="149" spans="1:3">
      <c r="A149">
        <v>147</v>
      </c>
      <c r="B149">
        <v>7222224.20242407</v>
      </c>
      <c r="C149">
        <v>5195744.88343375</v>
      </c>
    </row>
    <row r="150" spans="1:3">
      <c r="A150">
        <v>148</v>
      </c>
      <c r="B150">
        <v>7190972.87765565</v>
      </c>
      <c r="C150">
        <v>5195744.88343375</v>
      </c>
    </row>
    <row r="151" spans="1:3">
      <c r="A151">
        <v>149</v>
      </c>
      <c r="B151">
        <v>7153156.07069045</v>
      </c>
      <c r="C151">
        <v>5195744.88343375</v>
      </c>
    </row>
    <row r="152" spans="1:3">
      <c r="A152">
        <v>150</v>
      </c>
      <c r="B152">
        <v>7132660.54887777</v>
      </c>
      <c r="C152">
        <v>5195744.88343375</v>
      </c>
    </row>
    <row r="153" spans="1:3">
      <c r="A153">
        <v>151</v>
      </c>
      <c r="B153">
        <v>7115721.69797278</v>
      </c>
      <c r="C153">
        <v>5195744.88343375</v>
      </c>
    </row>
    <row r="154" spans="1:3">
      <c r="A154">
        <v>152</v>
      </c>
      <c r="B154">
        <v>7113871.6263957</v>
      </c>
      <c r="C154">
        <v>5195744.88343375</v>
      </c>
    </row>
    <row r="155" spans="1:3">
      <c r="A155">
        <v>153</v>
      </c>
      <c r="B155">
        <v>7099029.28179687</v>
      </c>
      <c r="C155">
        <v>5195744.88343375</v>
      </c>
    </row>
    <row r="156" spans="1:3">
      <c r="A156">
        <v>154</v>
      </c>
      <c r="B156">
        <v>7100329.25978765</v>
      </c>
      <c r="C156">
        <v>5195744.88343375</v>
      </c>
    </row>
    <row r="157" spans="1:3">
      <c r="A157">
        <v>155</v>
      </c>
      <c r="B157">
        <v>7086961.28236991</v>
      </c>
      <c r="C157">
        <v>5195744.88343375</v>
      </c>
    </row>
    <row r="158" spans="1:3">
      <c r="A158">
        <v>156</v>
      </c>
      <c r="B158">
        <v>7088417.58869931</v>
      </c>
      <c r="C158">
        <v>5195744.88343375</v>
      </c>
    </row>
    <row r="159" spans="1:3">
      <c r="A159">
        <v>157</v>
      </c>
      <c r="B159">
        <v>7066495.10942161</v>
      </c>
      <c r="C159">
        <v>5195744.88343375</v>
      </c>
    </row>
    <row r="160" spans="1:3">
      <c r="A160">
        <v>158</v>
      </c>
      <c r="B160">
        <v>7041662.65796808</v>
      </c>
      <c r="C160">
        <v>5195744.88343375</v>
      </c>
    </row>
    <row r="161" spans="1:3">
      <c r="A161">
        <v>159</v>
      </c>
      <c r="B161">
        <v>7018082.86612082</v>
      </c>
      <c r="C161">
        <v>5195744.88343375</v>
      </c>
    </row>
    <row r="162" spans="1:3">
      <c r="A162">
        <v>160</v>
      </c>
      <c r="B162">
        <v>7002138.60186186</v>
      </c>
      <c r="C162">
        <v>5195744.88343375</v>
      </c>
    </row>
    <row r="163" spans="1:3">
      <c r="A163">
        <v>161</v>
      </c>
      <c r="B163">
        <v>7004065.9114866</v>
      </c>
      <c r="C163">
        <v>5195744.88343375</v>
      </c>
    </row>
    <row r="164" spans="1:3">
      <c r="A164">
        <v>162</v>
      </c>
      <c r="B164">
        <v>6994891.51903803</v>
      </c>
      <c r="C164">
        <v>5195744.88343375</v>
      </c>
    </row>
    <row r="165" spans="1:3">
      <c r="A165">
        <v>163</v>
      </c>
      <c r="B165">
        <v>6993628.48929393</v>
      </c>
      <c r="C165">
        <v>5195744.88343375</v>
      </c>
    </row>
    <row r="166" spans="1:3">
      <c r="A166">
        <v>164</v>
      </c>
      <c r="B166">
        <v>6965048.11035278</v>
      </c>
      <c r="C166">
        <v>5195744.88343375</v>
      </c>
    </row>
    <row r="167" spans="1:3">
      <c r="A167">
        <v>165</v>
      </c>
      <c r="B167">
        <v>6949665.79876446</v>
      </c>
      <c r="C167">
        <v>5195744.88343375</v>
      </c>
    </row>
    <row r="168" spans="1:3">
      <c r="A168">
        <v>166</v>
      </c>
      <c r="B168">
        <v>6951207.30202327</v>
      </c>
      <c r="C168">
        <v>5195744.88343375</v>
      </c>
    </row>
    <row r="169" spans="1:3">
      <c r="A169">
        <v>167</v>
      </c>
      <c r="B169">
        <v>6924727.27130608</v>
      </c>
      <c r="C169">
        <v>5195744.88343375</v>
      </c>
    </row>
    <row r="170" spans="1:3">
      <c r="A170">
        <v>168</v>
      </c>
      <c r="B170">
        <v>6906761.32884697</v>
      </c>
      <c r="C170">
        <v>5195744.88343375</v>
      </c>
    </row>
    <row r="171" spans="1:3">
      <c r="A171">
        <v>169</v>
      </c>
      <c r="B171">
        <v>6900829.84991465</v>
      </c>
      <c r="C171">
        <v>5195744.88343375</v>
      </c>
    </row>
    <row r="172" spans="1:3">
      <c r="A172">
        <v>170</v>
      </c>
      <c r="B172">
        <v>6899638.17958914</v>
      </c>
      <c r="C172">
        <v>5195744.88343375</v>
      </c>
    </row>
    <row r="173" spans="1:3">
      <c r="A173">
        <v>171</v>
      </c>
      <c r="B173">
        <v>6872849.3500877</v>
      </c>
      <c r="C173">
        <v>5195744.88343375</v>
      </c>
    </row>
    <row r="174" spans="1:3">
      <c r="A174">
        <v>172</v>
      </c>
      <c r="B174">
        <v>6861618.54467868</v>
      </c>
      <c r="C174">
        <v>5195744.88343375</v>
      </c>
    </row>
    <row r="175" spans="1:3">
      <c r="A175">
        <v>173</v>
      </c>
      <c r="B175">
        <v>6863598.20658158</v>
      </c>
      <c r="C175">
        <v>5195744.88343375</v>
      </c>
    </row>
    <row r="176" spans="1:3">
      <c r="A176">
        <v>174</v>
      </c>
      <c r="B176">
        <v>6856391.36966978</v>
      </c>
      <c r="C176">
        <v>5195744.88343375</v>
      </c>
    </row>
    <row r="177" spans="1:3">
      <c r="A177">
        <v>175</v>
      </c>
      <c r="B177">
        <v>6855058.67866702</v>
      </c>
      <c r="C177">
        <v>5195744.88343375</v>
      </c>
    </row>
    <row r="178" spans="1:3">
      <c r="A178">
        <v>176</v>
      </c>
      <c r="B178">
        <v>6835982.45472964</v>
      </c>
      <c r="C178">
        <v>5195744.88343375</v>
      </c>
    </row>
    <row r="179" spans="1:3">
      <c r="A179">
        <v>177</v>
      </c>
      <c r="B179">
        <v>6819388.78278146</v>
      </c>
      <c r="C179">
        <v>5195744.88343375</v>
      </c>
    </row>
    <row r="180" spans="1:3">
      <c r="A180">
        <v>178</v>
      </c>
      <c r="B180">
        <v>6804490.48408627</v>
      </c>
      <c r="C180">
        <v>5195744.88343375</v>
      </c>
    </row>
    <row r="181" spans="1:3">
      <c r="A181">
        <v>179</v>
      </c>
      <c r="B181">
        <v>6801866.26341244</v>
      </c>
      <c r="C181">
        <v>5195744.88343375</v>
      </c>
    </row>
    <row r="182" spans="1:3">
      <c r="A182">
        <v>180</v>
      </c>
      <c r="B182">
        <v>6800785.74933306</v>
      </c>
      <c r="C182">
        <v>5195744.88343375</v>
      </c>
    </row>
    <row r="183" spans="1:3">
      <c r="A183">
        <v>181</v>
      </c>
      <c r="B183">
        <v>6781933.65628955</v>
      </c>
      <c r="C183">
        <v>5195744.88343375</v>
      </c>
    </row>
    <row r="184" spans="1:3">
      <c r="A184">
        <v>182</v>
      </c>
      <c r="B184">
        <v>6774119.73661702</v>
      </c>
      <c r="C184">
        <v>5195744.88343375</v>
      </c>
    </row>
    <row r="185" spans="1:3">
      <c r="A185">
        <v>183</v>
      </c>
      <c r="B185">
        <v>6773148.29623228</v>
      </c>
      <c r="C185">
        <v>5195744.88343375</v>
      </c>
    </row>
    <row r="186" spans="1:3">
      <c r="A186">
        <v>184</v>
      </c>
      <c r="B186">
        <v>6746423.90445579</v>
      </c>
      <c r="C186">
        <v>5195744.88343375</v>
      </c>
    </row>
    <row r="187" spans="1:3">
      <c r="A187">
        <v>185</v>
      </c>
      <c r="B187">
        <v>6723642.09789267</v>
      </c>
      <c r="C187">
        <v>5195744.88343375</v>
      </c>
    </row>
    <row r="188" spans="1:3">
      <c r="A188">
        <v>186</v>
      </c>
      <c r="B188">
        <v>6698214.5524612</v>
      </c>
      <c r="C188">
        <v>5195744.88343375</v>
      </c>
    </row>
    <row r="189" spans="1:3">
      <c r="A189">
        <v>187</v>
      </c>
      <c r="B189">
        <v>6689605.84832657</v>
      </c>
      <c r="C189">
        <v>5195744.88343375</v>
      </c>
    </row>
    <row r="190" spans="1:3">
      <c r="A190">
        <v>188</v>
      </c>
      <c r="B190">
        <v>6690962.23823263</v>
      </c>
      <c r="C190">
        <v>5195744.88343375</v>
      </c>
    </row>
    <row r="191" spans="1:3">
      <c r="A191">
        <v>189</v>
      </c>
      <c r="B191">
        <v>6682524.33871245</v>
      </c>
      <c r="C191">
        <v>5195744.88343375</v>
      </c>
    </row>
    <row r="192" spans="1:3">
      <c r="A192">
        <v>190</v>
      </c>
      <c r="B192">
        <v>6682896.30045697</v>
      </c>
      <c r="C192">
        <v>5195744.88343375</v>
      </c>
    </row>
    <row r="193" spans="1:3">
      <c r="A193">
        <v>191</v>
      </c>
      <c r="B193">
        <v>6680884.97488269</v>
      </c>
      <c r="C193">
        <v>5195744.88343375</v>
      </c>
    </row>
    <row r="194" spans="1:3">
      <c r="A194">
        <v>192</v>
      </c>
      <c r="B194">
        <v>6680691.64654996</v>
      </c>
      <c r="C194">
        <v>5195744.88343375</v>
      </c>
    </row>
    <row r="195" spans="1:3">
      <c r="A195">
        <v>193</v>
      </c>
      <c r="B195">
        <v>6673142.68531762</v>
      </c>
      <c r="C195">
        <v>5195744.88343375</v>
      </c>
    </row>
    <row r="196" spans="1:3">
      <c r="A196">
        <v>194</v>
      </c>
      <c r="B196">
        <v>6672568.34136354</v>
      </c>
      <c r="C196">
        <v>5195744.88343375</v>
      </c>
    </row>
    <row r="197" spans="1:3">
      <c r="A197">
        <v>195</v>
      </c>
      <c r="B197">
        <v>6653371.91437665</v>
      </c>
      <c r="C197">
        <v>5195744.88343375</v>
      </c>
    </row>
    <row r="198" spans="1:3">
      <c r="A198">
        <v>196</v>
      </c>
      <c r="B198">
        <v>6637035.80382959</v>
      </c>
      <c r="C198">
        <v>5195744.88343375</v>
      </c>
    </row>
    <row r="199" spans="1:3">
      <c r="A199">
        <v>197</v>
      </c>
      <c r="B199">
        <v>6622722.75715003</v>
      </c>
      <c r="C199">
        <v>5195744.88343375</v>
      </c>
    </row>
    <row r="200" spans="1:3">
      <c r="A200">
        <v>198</v>
      </c>
      <c r="B200">
        <v>6611569.2020501</v>
      </c>
      <c r="C200">
        <v>5195744.88343375</v>
      </c>
    </row>
    <row r="201" spans="1:3">
      <c r="A201">
        <v>199</v>
      </c>
      <c r="B201">
        <v>6605352.84913386</v>
      </c>
      <c r="C201">
        <v>5195744.88343375</v>
      </c>
    </row>
    <row r="202" spans="1:3">
      <c r="A202">
        <v>200</v>
      </c>
      <c r="B202">
        <v>6604783.3726072</v>
      </c>
      <c r="C202">
        <v>5195744.88343375</v>
      </c>
    </row>
    <row r="203" spans="1:3">
      <c r="A203">
        <v>201</v>
      </c>
      <c r="B203">
        <v>6587876.17191114</v>
      </c>
      <c r="C203">
        <v>5195744.88343375</v>
      </c>
    </row>
    <row r="204" spans="1:3">
      <c r="A204">
        <v>202</v>
      </c>
      <c r="B204">
        <v>6579055.84748612</v>
      </c>
      <c r="C204">
        <v>5195744.88343375</v>
      </c>
    </row>
    <row r="205" spans="1:3">
      <c r="A205">
        <v>203</v>
      </c>
      <c r="B205">
        <v>6579967.84593702</v>
      </c>
      <c r="C205">
        <v>5195744.88343375</v>
      </c>
    </row>
    <row r="206" spans="1:3">
      <c r="A206">
        <v>204</v>
      </c>
      <c r="B206">
        <v>6559499.78634579</v>
      </c>
      <c r="C206">
        <v>5195744.88343375</v>
      </c>
    </row>
    <row r="207" spans="1:3">
      <c r="A207">
        <v>205</v>
      </c>
      <c r="B207">
        <v>6547161.54794193</v>
      </c>
      <c r="C207">
        <v>5195744.88343375</v>
      </c>
    </row>
    <row r="208" spans="1:3">
      <c r="A208">
        <v>206</v>
      </c>
      <c r="B208">
        <v>6541468.58027616</v>
      </c>
      <c r="C208">
        <v>5195744.88343375</v>
      </c>
    </row>
    <row r="209" spans="1:3">
      <c r="A209">
        <v>207</v>
      </c>
      <c r="B209">
        <v>6540992.85735515</v>
      </c>
      <c r="C209">
        <v>5195744.88343375</v>
      </c>
    </row>
    <row r="210" spans="1:3">
      <c r="A210">
        <v>208</v>
      </c>
      <c r="B210">
        <v>6524275.8000842</v>
      </c>
      <c r="C210">
        <v>5195744.88343375</v>
      </c>
    </row>
    <row r="211" spans="1:3">
      <c r="A211">
        <v>209</v>
      </c>
      <c r="B211">
        <v>6516411.66587501</v>
      </c>
      <c r="C211">
        <v>5195744.88343375</v>
      </c>
    </row>
    <row r="212" spans="1:3">
      <c r="A212">
        <v>210</v>
      </c>
      <c r="B212">
        <v>6515741.83304695</v>
      </c>
      <c r="C212">
        <v>5195744.88343375</v>
      </c>
    </row>
    <row r="213" spans="1:3">
      <c r="A213">
        <v>211</v>
      </c>
      <c r="B213">
        <v>6511655.57024246</v>
      </c>
      <c r="C213">
        <v>5195744.88343375</v>
      </c>
    </row>
    <row r="214" spans="1:3">
      <c r="A214">
        <v>212</v>
      </c>
      <c r="B214">
        <v>6512126.53827527</v>
      </c>
      <c r="C214">
        <v>5195744.88343375</v>
      </c>
    </row>
    <row r="215" spans="1:3">
      <c r="A215">
        <v>213</v>
      </c>
      <c r="B215">
        <v>6494843.29137534</v>
      </c>
      <c r="C215">
        <v>5195744.88343375</v>
      </c>
    </row>
    <row r="216" spans="1:3">
      <c r="A216">
        <v>214</v>
      </c>
      <c r="B216">
        <v>6483290.46913239</v>
      </c>
      <c r="C216">
        <v>5195744.88343375</v>
      </c>
    </row>
    <row r="217" spans="1:3">
      <c r="A217">
        <v>215</v>
      </c>
      <c r="B217">
        <v>6477988.53388281</v>
      </c>
      <c r="C217">
        <v>5195744.88343375</v>
      </c>
    </row>
    <row r="218" spans="1:3">
      <c r="A218">
        <v>216</v>
      </c>
      <c r="B218">
        <v>6477543.1862761</v>
      </c>
      <c r="C218">
        <v>5195744.88343375</v>
      </c>
    </row>
    <row r="219" spans="1:3">
      <c r="A219">
        <v>217</v>
      </c>
      <c r="B219">
        <v>6465887.0394965</v>
      </c>
      <c r="C219">
        <v>5195744.88343375</v>
      </c>
    </row>
    <row r="220" spans="1:3">
      <c r="A220">
        <v>218</v>
      </c>
      <c r="B220">
        <v>6459662.09676304</v>
      </c>
      <c r="C220">
        <v>5195744.88343375</v>
      </c>
    </row>
    <row r="221" spans="1:3">
      <c r="A221">
        <v>219</v>
      </c>
      <c r="B221">
        <v>6459657.22178908</v>
      </c>
      <c r="C221">
        <v>5195744.88343375</v>
      </c>
    </row>
    <row r="222" spans="1:3">
      <c r="A222">
        <v>220</v>
      </c>
      <c r="B222">
        <v>6441716.4947857</v>
      </c>
      <c r="C222">
        <v>5195744.88343375</v>
      </c>
    </row>
    <row r="223" spans="1:3">
      <c r="A223">
        <v>221</v>
      </c>
      <c r="B223">
        <v>6424427.85086687</v>
      </c>
      <c r="C223">
        <v>5195744.88343375</v>
      </c>
    </row>
    <row r="224" spans="1:3">
      <c r="A224">
        <v>222</v>
      </c>
      <c r="B224">
        <v>6414306.83542282</v>
      </c>
      <c r="C224">
        <v>5195744.88343375</v>
      </c>
    </row>
    <row r="225" spans="1:3">
      <c r="A225">
        <v>223</v>
      </c>
      <c r="B225">
        <v>6406360.47157626</v>
      </c>
      <c r="C225">
        <v>5195744.88343375</v>
      </c>
    </row>
    <row r="226" spans="1:3">
      <c r="A226">
        <v>224</v>
      </c>
      <c r="B226">
        <v>6405691.56642824</v>
      </c>
      <c r="C226">
        <v>5195744.88343375</v>
      </c>
    </row>
    <row r="227" spans="1:3">
      <c r="A227">
        <v>225</v>
      </c>
      <c r="B227">
        <v>6404126.11226148</v>
      </c>
      <c r="C227">
        <v>5195744.88343375</v>
      </c>
    </row>
    <row r="228" spans="1:3">
      <c r="A228">
        <v>226</v>
      </c>
      <c r="B228">
        <v>6404250.7712601</v>
      </c>
      <c r="C228">
        <v>5195744.88343375</v>
      </c>
    </row>
    <row r="229" spans="1:3">
      <c r="A229">
        <v>227</v>
      </c>
      <c r="B229">
        <v>6400533.0680443</v>
      </c>
      <c r="C229">
        <v>5195744.88343375</v>
      </c>
    </row>
    <row r="230" spans="1:3">
      <c r="A230">
        <v>228</v>
      </c>
      <c r="B230">
        <v>6400812.12069929</v>
      </c>
      <c r="C230">
        <v>5195744.88343375</v>
      </c>
    </row>
    <row r="231" spans="1:3">
      <c r="A231">
        <v>229</v>
      </c>
      <c r="B231">
        <v>6392325.09653261</v>
      </c>
      <c r="C231">
        <v>5195744.88343375</v>
      </c>
    </row>
    <row r="232" spans="1:3">
      <c r="A232">
        <v>230</v>
      </c>
      <c r="B232">
        <v>6392272.66645307</v>
      </c>
      <c r="C232">
        <v>5195744.88343375</v>
      </c>
    </row>
    <row r="233" spans="1:3">
      <c r="A233">
        <v>231</v>
      </c>
      <c r="B233">
        <v>6376804.76442645</v>
      </c>
      <c r="C233">
        <v>5195744.88343375</v>
      </c>
    </row>
    <row r="234" spans="1:3">
      <c r="A234">
        <v>232</v>
      </c>
      <c r="B234">
        <v>6363080.48111331</v>
      </c>
      <c r="C234">
        <v>5195744.88343375</v>
      </c>
    </row>
    <row r="235" spans="1:3">
      <c r="A235">
        <v>233</v>
      </c>
      <c r="B235">
        <v>6354200.30094899</v>
      </c>
      <c r="C235">
        <v>5195744.88343375</v>
      </c>
    </row>
    <row r="236" spans="1:3">
      <c r="A236">
        <v>234</v>
      </c>
      <c r="B236">
        <v>6345791.81061602</v>
      </c>
      <c r="C236">
        <v>5195744.88343375</v>
      </c>
    </row>
    <row r="237" spans="1:3">
      <c r="A237">
        <v>235</v>
      </c>
      <c r="B237">
        <v>6343570.91282283</v>
      </c>
      <c r="C237">
        <v>5195744.88343375</v>
      </c>
    </row>
    <row r="238" spans="1:3">
      <c r="A238">
        <v>236</v>
      </c>
      <c r="B238">
        <v>6343533.78291765</v>
      </c>
      <c r="C238">
        <v>5195744.88343375</v>
      </c>
    </row>
    <row r="239" spans="1:3">
      <c r="A239">
        <v>237</v>
      </c>
      <c r="B239">
        <v>6328968.49727236</v>
      </c>
      <c r="C239">
        <v>5195744.88343375</v>
      </c>
    </row>
    <row r="240" spans="1:3">
      <c r="A240">
        <v>238</v>
      </c>
      <c r="B240">
        <v>6323535.84516688</v>
      </c>
      <c r="C240">
        <v>5195744.88343375</v>
      </c>
    </row>
    <row r="241" spans="1:3">
      <c r="A241">
        <v>239</v>
      </c>
      <c r="B241">
        <v>6323018.94139057</v>
      </c>
      <c r="C241">
        <v>5195744.88343375</v>
      </c>
    </row>
    <row r="242" spans="1:3">
      <c r="A242">
        <v>240</v>
      </c>
      <c r="B242">
        <v>6308876.64195659</v>
      </c>
      <c r="C242">
        <v>5195744.88343375</v>
      </c>
    </row>
    <row r="243" spans="1:3">
      <c r="A243">
        <v>241</v>
      </c>
      <c r="B243">
        <v>6301315.30446693</v>
      </c>
      <c r="C243">
        <v>5195744.88343375</v>
      </c>
    </row>
    <row r="244" spans="1:3">
      <c r="A244">
        <v>242</v>
      </c>
      <c r="B244">
        <v>6298143.09897378</v>
      </c>
      <c r="C244">
        <v>5195744.88343375</v>
      </c>
    </row>
    <row r="245" spans="1:3">
      <c r="A245">
        <v>243</v>
      </c>
      <c r="B245">
        <v>6297841.38493038</v>
      </c>
      <c r="C245">
        <v>5195744.88343375</v>
      </c>
    </row>
    <row r="246" spans="1:3">
      <c r="A246">
        <v>244</v>
      </c>
      <c r="B246">
        <v>6284540.8686447</v>
      </c>
      <c r="C246">
        <v>5195744.88343375</v>
      </c>
    </row>
    <row r="247" spans="1:3">
      <c r="A247">
        <v>245</v>
      </c>
      <c r="B247">
        <v>6280625.44825597</v>
      </c>
      <c r="C247">
        <v>5195744.88343375</v>
      </c>
    </row>
    <row r="248" spans="1:3">
      <c r="A248">
        <v>246</v>
      </c>
      <c r="B248">
        <v>6281584.08561096</v>
      </c>
      <c r="C248">
        <v>5195744.88343375</v>
      </c>
    </row>
    <row r="249" spans="1:3">
      <c r="A249">
        <v>247</v>
      </c>
      <c r="B249">
        <v>6277283.32603872</v>
      </c>
      <c r="C249">
        <v>5195744.88343375</v>
      </c>
    </row>
    <row r="250" spans="1:3">
      <c r="A250">
        <v>248</v>
      </c>
      <c r="B250">
        <v>6277093.3263475</v>
      </c>
      <c r="C250">
        <v>5195744.88343375</v>
      </c>
    </row>
    <row r="251" spans="1:3">
      <c r="A251">
        <v>249</v>
      </c>
      <c r="B251">
        <v>6272563.24805778</v>
      </c>
      <c r="C251">
        <v>5195744.88343375</v>
      </c>
    </row>
    <row r="252" spans="1:3">
      <c r="A252">
        <v>250</v>
      </c>
      <c r="B252">
        <v>6272998.08963964</v>
      </c>
      <c r="C252">
        <v>5195744.88343375</v>
      </c>
    </row>
    <row r="253" spans="1:3">
      <c r="A253">
        <v>251</v>
      </c>
      <c r="B253">
        <v>6261208.62164028</v>
      </c>
      <c r="C253">
        <v>5195744.88343375</v>
      </c>
    </row>
    <row r="254" spans="1:3">
      <c r="A254">
        <v>252</v>
      </c>
      <c r="B254">
        <v>6254240.52467724</v>
      </c>
      <c r="C254">
        <v>5195744.88343375</v>
      </c>
    </row>
    <row r="255" spans="1:3">
      <c r="A255">
        <v>253</v>
      </c>
      <c r="B255">
        <v>6254725.74337507</v>
      </c>
      <c r="C255">
        <v>5195744.88343375</v>
      </c>
    </row>
    <row r="256" spans="1:3">
      <c r="A256">
        <v>254</v>
      </c>
      <c r="B256">
        <v>6245602.82511301</v>
      </c>
      <c r="C256">
        <v>5195744.88343375</v>
      </c>
    </row>
    <row r="257" spans="1:3">
      <c r="A257">
        <v>255</v>
      </c>
      <c r="B257">
        <v>6239411.51900471</v>
      </c>
      <c r="C257">
        <v>5195744.88343375</v>
      </c>
    </row>
    <row r="258" spans="1:3">
      <c r="A258">
        <v>256</v>
      </c>
      <c r="B258">
        <v>6227862.58448749</v>
      </c>
      <c r="C258">
        <v>5195744.88343375</v>
      </c>
    </row>
    <row r="259" spans="1:3">
      <c r="A259">
        <v>257</v>
      </c>
      <c r="B259">
        <v>6216262.14765334</v>
      </c>
      <c r="C259">
        <v>5195744.88343375</v>
      </c>
    </row>
    <row r="260" spans="1:3">
      <c r="A260">
        <v>258</v>
      </c>
      <c r="B260">
        <v>6202060.09317212</v>
      </c>
      <c r="C260">
        <v>5195744.88343375</v>
      </c>
    </row>
    <row r="261" spans="1:3">
      <c r="A261">
        <v>259</v>
      </c>
      <c r="B261">
        <v>6196933.54399428</v>
      </c>
      <c r="C261">
        <v>5195744.88343375</v>
      </c>
    </row>
    <row r="262" spans="1:3">
      <c r="A262">
        <v>260</v>
      </c>
      <c r="B262">
        <v>6197766.51253923</v>
      </c>
      <c r="C262">
        <v>5195744.88343375</v>
      </c>
    </row>
    <row r="263" spans="1:3">
      <c r="A263">
        <v>261</v>
      </c>
      <c r="B263">
        <v>6190526.31984558</v>
      </c>
      <c r="C263">
        <v>5195744.88343375</v>
      </c>
    </row>
    <row r="264" spans="1:3">
      <c r="A264">
        <v>262</v>
      </c>
      <c r="B264">
        <v>6183710.38787242</v>
      </c>
      <c r="C264">
        <v>5195744.88343375</v>
      </c>
    </row>
    <row r="265" spans="1:3">
      <c r="A265">
        <v>263</v>
      </c>
      <c r="B265">
        <v>6183627.12928773</v>
      </c>
      <c r="C265">
        <v>5195744.88343375</v>
      </c>
    </row>
    <row r="266" spans="1:3">
      <c r="A266">
        <v>264</v>
      </c>
      <c r="B266">
        <v>6179886.10988265</v>
      </c>
      <c r="C266">
        <v>5195744.88343375</v>
      </c>
    </row>
    <row r="267" spans="1:3">
      <c r="A267">
        <v>265</v>
      </c>
      <c r="B267">
        <v>6180214.49898028</v>
      </c>
      <c r="C267">
        <v>5195744.88343375</v>
      </c>
    </row>
    <row r="268" spans="1:3">
      <c r="A268">
        <v>266</v>
      </c>
      <c r="B268">
        <v>6178618.1890847</v>
      </c>
      <c r="C268">
        <v>5195744.88343375</v>
      </c>
    </row>
    <row r="269" spans="1:3">
      <c r="A269">
        <v>267</v>
      </c>
      <c r="B269">
        <v>6178217.3692713</v>
      </c>
      <c r="C269">
        <v>5195744.88343375</v>
      </c>
    </row>
    <row r="270" spans="1:3">
      <c r="A270">
        <v>268</v>
      </c>
      <c r="B270">
        <v>6167615.72678599</v>
      </c>
      <c r="C270">
        <v>5195744.88343375</v>
      </c>
    </row>
    <row r="271" spans="1:3">
      <c r="A271">
        <v>269</v>
      </c>
      <c r="B271">
        <v>6159843.12243083</v>
      </c>
      <c r="C271">
        <v>5195744.88343375</v>
      </c>
    </row>
    <row r="272" spans="1:3">
      <c r="A272">
        <v>270</v>
      </c>
      <c r="B272">
        <v>6153730.50350858</v>
      </c>
      <c r="C272">
        <v>5195744.88343375</v>
      </c>
    </row>
    <row r="273" spans="1:3">
      <c r="A273">
        <v>271</v>
      </c>
      <c r="B273">
        <v>6150925.08903578</v>
      </c>
      <c r="C273">
        <v>5195744.88343375</v>
      </c>
    </row>
    <row r="274" spans="1:3">
      <c r="A274">
        <v>272</v>
      </c>
      <c r="B274">
        <v>6151304.24218396</v>
      </c>
      <c r="C274">
        <v>5195744.88343375</v>
      </c>
    </row>
    <row r="275" spans="1:3">
      <c r="A275">
        <v>273</v>
      </c>
      <c r="B275">
        <v>6141139.08034214</v>
      </c>
      <c r="C275">
        <v>5195744.88343375</v>
      </c>
    </row>
    <row r="276" spans="1:3">
      <c r="A276">
        <v>274</v>
      </c>
      <c r="B276">
        <v>6136326.30730646</v>
      </c>
      <c r="C276">
        <v>5195744.88343375</v>
      </c>
    </row>
    <row r="277" spans="1:3">
      <c r="A277">
        <v>275</v>
      </c>
      <c r="B277">
        <v>6136936.42882973</v>
      </c>
      <c r="C277">
        <v>5195744.88343375</v>
      </c>
    </row>
    <row r="278" spans="1:3">
      <c r="A278">
        <v>276</v>
      </c>
      <c r="B278">
        <v>6125312.437534</v>
      </c>
      <c r="C278">
        <v>5195744.88343375</v>
      </c>
    </row>
    <row r="279" spans="1:3">
      <c r="A279">
        <v>277</v>
      </c>
      <c r="B279">
        <v>6118165.44344411</v>
      </c>
      <c r="C279">
        <v>5195744.88343375</v>
      </c>
    </row>
    <row r="280" spans="1:3">
      <c r="A280">
        <v>278</v>
      </c>
      <c r="B280">
        <v>6114591.47585743</v>
      </c>
      <c r="C280">
        <v>5195744.88343375</v>
      </c>
    </row>
    <row r="281" spans="1:3">
      <c r="A281">
        <v>279</v>
      </c>
      <c r="B281">
        <v>6114925.167423</v>
      </c>
      <c r="C281">
        <v>5195744.88343375</v>
      </c>
    </row>
    <row r="282" spans="1:3">
      <c r="A282">
        <v>280</v>
      </c>
      <c r="B282">
        <v>6104787.02835132</v>
      </c>
      <c r="C282">
        <v>5195744.88343375</v>
      </c>
    </row>
    <row r="283" spans="1:3">
      <c r="A283">
        <v>281</v>
      </c>
      <c r="B283">
        <v>6098907.98195844</v>
      </c>
      <c r="C283">
        <v>5195744.88343375</v>
      </c>
    </row>
    <row r="284" spans="1:3">
      <c r="A284">
        <v>282</v>
      </c>
      <c r="B284">
        <v>6096542.31421514</v>
      </c>
      <c r="C284">
        <v>5195744.88343375</v>
      </c>
    </row>
    <row r="285" spans="1:3">
      <c r="A285">
        <v>283</v>
      </c>
      <c r="B285">
        <v>6095936.40614195</v>
      </c>
      <c r="C285">
        <v>5195744.88343375</v>
      </c>
    </row>
    <row r="286" spans="1:3">
      <c r="A286">
        <v>284</v>
      </c>
      <c r="B286">
        <v>6092072.34807044</v>
      </c>
      <c r="C286">
        <v>5195744.88343375</v>
      </c>
    </row>
    <row r="287" spans="1:3">
      <c r="A287">
        <v>285</v>
      </c>
      <c r="B287">
        <v>6092413.55199965</v>
      </c>
      <c r="C287">
        <v>5195744.88343375</v>
      </c>
    </row>
    <row r="288" spans="1:3">
      <c r="A288">
        <v>286</v>
      </c>
      <c r="B288">
        <v>6089196.96020576</v>
      </c>
      <c r="C288">
        <v>5195744.88343375</v>
      </c>
    </row>
    <row r="289" spans="1:3">
      <c r="A289">
        <v>287</v>
      </c>
      <c r="B289">
        <v>6088351.7862248</v>
      </c>
      <c r="C289">
        <v>5195744.88343375</v>
      </c>
    </row>
    <row r="290" spans="1:3">
      <c r="A290">
        <v>288</v>
      </c>
      <c r="B290">
        <v>6079355.13554358</v>
      </c>
      <c r="C290">
        <v>5195744.88343375</v>
      </c>
    </row>
    <row r="291" spans="1:3">
      <c r="A291">
        <v>289</v>
      </c>
      <c r="B291">
        <v>6075641.92565523</v>
      </c>
      <c r="C291">
        <v>5195744.88343375</v>
      </c>
    </row>
    <row r="292" spans="1:3">
      <c r="A292">
        <v>290</v>
      </c>
      <c r="B292">
        <v>6075368.67890009</v>
      </c>
      <c r="C292">
        <v>5195744.88343375</v>
      </c>
    </row>
    <row r="293" spans="1:3">
      <c r="A293">
        <v>291</v>
      </c>
      <c r="B293">
        <v>6068792.40903067</v>
      </c>
      <c r="C293">
        <v>5195744.88343375</v>
      </c>
    </row>
    <row r="294" spans="1:3">
      <c r="A294">
        <v>292</v>
      </c>
      <c r="B294">
        <v>6059116.1717869</v>
      </c>
      <c r="C294">
        <v>5195744.88343375</v>
      </c>
    </row>
    <row r="295" spans="1:3">
      <c r="A295">
        <v>293</v>
      </c>
      <c r="B295">
        <v>6049263.88526763</v>
      </c>
      <c r="C295">
        <v>5195744.88343375</v>
      </c>
    </row>
    <row r="296" spans="1:3">
      <c r="A296">
        <v>294</v>
      </c>
      <c r="B296">
        <v>6044071.93316412</v>
      </c>
      <c r="C296">
        <v>5195744.88343375</v>
      </c>
    </row>
    <row r="297" spans="1:3">
      <c r="A297">
        <v>295</v>
      </c>
      <c r="B297">
        <v>6039688.06311525</v>
      </c>
      <c r="C297">
        <v>5195744.88343375</v>
      </c>
    </row>
    <row r="298" spans="1:3">
      <c r="A298">
        <v>296</v>
      </c>
      <c r="B298">
        <v>6039234.13726131</v>
      </c>
      <c r="C298">
        <v>5195744.88343375</v>
      </c>
    </row>
    <row r="299" spans="1:3">
      <c r="A299">
        <v>297</v>
      </c>
      <c r="B299">
        <v>6035035.45251013</v>
      </c>
      <c r="C299">
        <v>5195744.88343375</v>
      </c>
    </row>
    <row r="300" spans="1:3">
      <c r="A300">
        <v>298</v>
      </c>
      <c r="B300">
        <v>6032208.61479031</v>
      </c>
      <c r="C300">
        <v>5195744.88343375</v>
      </c>
    </row>
    <row r="301" spans="1:3">
      <c r="A301">
        <v>299</v>
      </c>
      <c r="B301">
        <v>6032500.03755775</v>
      </c>
      <c r="C301">
        <v>5195744.88343375</v>
      </c>
    </row>
    <row r="302" spans="1:3">
      <c r="A302">
        <v>300</v>
      </c>
      <c r="B302">
        <v>6025149.52334537</v>
      </c>
      <c r="C302">
        <v>5195744.88343375</v>
      </c>
    </row>
    <row r="303" spans="1:3">
      <c r="A303">
        <v>301</v>
      </c>
      <c r="B303">
        <v>6023331.07102943</v>
      </c>
      <c r="C303">
        <v>5195744.88343375</v>
      </c>
    </row>
    <row r="304" spans="1:3">
      <c r="A304">
        <v>302</v>
      </c>
      <c r="B304">
        <v>6023290.20229596</v>
      </c>
      <c r="C304">
        <v>5195744.88343375</v>
      </c>
    </row>
    <row r="305" spans="1:3">
      <c r="A305">
        <v>303</v>
      </c>
      <c r="B305">
        <v>6016777.37212361</v>
      </c>
      <c r="C305">
        <v>5195744.88343375</v>
      </c>
    </row>
    <row r="306" spans="1:3">
      <c r="A306">
        <v>304</v>
      </c>
      <c r="B306">
        <v>6009375.42988244</v>
      </c>
      <c r="C306">
        <v>5195744.88343375</v>
      </c>
    </row>
    <row r="307" spans="1:3">
      <c r="A307">
        <v>305</v>
      </c>
      <c r="B307">
        <v>6004414.60231329</v>
      </c>
      <c r="C307">
        <v>5195744.88343375</v>
      </c>
    </row>
    <row r="308" spans="1:3">
      <c r="A308">
        <v>306</v>
      </c>
      <c r="B308">
        <v>5999840.21171695</v>
      </c>
      <c r="C308">
        <v>5195744.88343375</v>
      </c>
    </row>
    <row r="309" spans="1:3">
      <c r="A309">
        <v>307</v>
      </c>
      <c r="B309">
        <v>5998611.54300588</v>
      </c>
      <c r="C309">
        <v>5195744.88343375</v>
      </c>
    </row>
    <row r="310" spans="1:3">
      <c r="A310">
        <v>308</v>
      </c>
      <c r="B310">
        <v>5998561.15348323</v>
      </c>
      <c r="C310">
        <v>5195744.88343375</v>
      </c>
    </row>
    <row r="311" spans="1:3">
      <c r="A311">
        <v>309</v>
      </c>
      <c r="B311">
        <v>5990621.97831208</v>
      </c>
      <c r="C311">
        <v>5195744.88343375</v>
      </c>
    </row>
    <row r="312" spans="1:3">
      <c r="A312">
        <v>310</v>
      </c>
      <c r="B312">
        <v>5987712.71927734</v>
      </c>
      <c r="C312">
        <v>5195744.88343375</v>
      </c>
    </row>
    <row r="313" spans="1:3">
      <c r="A313">
        <v>311</v>
      </c>
      <c r="B313">
        <v>5987427.93770538</v>
      </c>
      <c r="C313">
        <v>5195744.88343375</v>
      </c>
    </row>
    <row r="314" spans="1:3">
      <c r="A314">
        <v>312</v>
      </c>
      <c r="B314">
        <v>5979390.06722869</v>
      </c>
      <c r="C314">
        <v>5195744.88343375</v>
      </c>
    </row>
    <row r="315" spans="1:3">
      <c r="A315">
        <v>313</v>
      </c>
      <c r="B315">
        <v>5975140.15067166</v>
      </c>
      <c r="C315">
        <v>5195744.88343375</v>
      </c>
    </row>
    <row r="316" spans="1:3">
      <c r="A316">
        <v>314</v>
      </c>
      <c r="B316">
        <v>5973514.28725791</v>
      </c>
      <c r="C316">
        <v>5195744.88343375</v>
      </c>
    </row>
    <row r="317" spans="1:3">
      <c r="A317">
        <v>315</v>
      </c>
      <c r="B317">
        <v>5973466.06810327</v>
      </c>
      <c r="C317">
        <v>5195744.88343375</v>
      </c>
    </row>
    <row r="318" spans="1:3">
      <c r="A318">
        <v>316</v>
      </c>
      <c r="B318">
        <v>5965668.60427316</v>
      </c>
      <c r="C318">
        <v>5195744.88343375</v>
      </c>
    </row>
    <row r="319" spans="1:3">
      <c r="A319">
        <v>317</v>
      </c>
      <c r="B319">
        <v>5961243.56236996</v>
      </c>
      <c r="C319">
        <v>5195744.88343375</v>
      </c>
    </row>
    <row r="320" spans="1:3">
      <c r="A320">
        <v>318</v>
      </c>
      <c r="B320">
        <v>5958851.05171941</v>
      </c>
      <c r="C320">
        <v>5195744.88343375</v>
      </c>
    </row>
    <row r="321" spans="1:3">
      <c r="A321">
        <v>319</v>
      </c>
      <c r="B321">
        <v>5959588.75511084</v>
      </c>
      <c r="C321">
        <v>5195744.88343375</v>
      </c>
    </row>
    <row r="322" spans="1:3">
      <c r="A322">
        <v>320</v>
      </c>
      <c r="B322">
        <v>5957698.84708536</v>
      </c>
      <c r="C322">
        <v>5195744.88343375</v>
      </c>
    </row>
    <row r="323" spans="1:3">
      <c r="A323">
        <v>321</v>
      </c>
      <c r="B323">
        <v>5957525.85268818</v>
      </c>
      <c r="C323">
        <v>5195744.88343375</v>
      </c>
    </row>
    <row r="324" spans="1:3">
      <c r="A324">
        <v>322</v>
      </c>
      <c r="B324">
        <v>5954907.51100201</v>
      </c>
      <c r="C324">
        <v>5195744.88343375</v>
      </c>
    </row>
    <row r="325" spans="1:3">
      <c r="A325">
        <v>323</v>
      </c>
      <c r="B325">
        <v>5955805.93055782</v>
      </c>
      <c r="C325">
        <v>5195744.88343375</v>
      </c>
    </row>
    <row r="326" spans="1:3">
      <c r="A326">
        <v>324</v>
      </c>
      <c r="B326">
        <v>5948835.92961265</v>
      </c>
      <c r="C326">
        <v>5195744.88343375</v>
      </c>
    </row>
    <row r="327" spans="1:3">
      <c r="A327">
        <v>325</v>
      </c>
      <c r="B327">
        <v>5946343.95816271</v>
      </c>
      <c r="C327">
        <v>5195744.88343375</v>
      </c>
    </row>
    <row r="328" spans="1:3">
      <c r="A328">
        <v>326</v>
      </c>
      <c r="B328">
        <v>5946855.36185064</v>
      </c>
      <c r="C328">
        <v>5195744.88343375</v>
      </c>
    </row>
    <row r="329" spans="1:3">
      <c r="A329">
        <v>327</v>
      </c>
      <c r="B329">
        <v>5942358.01208038</v>
      </c>
      <c r="C329">
        <v>5195744.88343375</v>
      </c>
    </row>
    <row r="330" spans="1:3">
      <c r="A330">
        <v>328</v>
      </c>
      <c r="B330">
        <v>5936738.47049151</v>
      </c>
      <c r="C330">
        <v>5195744.88343375</v>
      </c>
    </row>
    <row r="331" spans="1:3">
      <c r="A331">
        <v>329</v>
      </c>
      <c r="B331">
        <v>5930563.60291375</v>
      </c>
      <c r="C331">
        <v>5195744.88343375</v>
      </c>
    </row>
    <row r="332" spans="1:3">
      <c r="A332">
        <v>330</v>
      </c>
      <c r="B332">
        <v>5920936.0765513</v>
      </c>
      <c r="C332">
        <v>5195744.88343375</v>
      </c>
    </row>
    <row r="333" spans="1:3">
      <c r="A333">
        <v>331</v>
      </c>
      <c r="B333">
        <v>5917757.23984867</v>
      </c>
      <c r="C333">
        <v>5195744.88343375</v>
      </c>
    </row>
    <row r="334" spans="1:3">
      <c r="A334">
        <v>332</v>
      </c>
      <c r="B334">
        <v>5918369.40610763</v>
      </c>
      <c r="C334">
        <v>5195744.88343375</v>
      </c>
    </row>
    <row r="335" spans="1:3">
      <c r="A335">
        <v>333</v>
      </c>
      <c r="B335">
        <v>5913806.94858589</v>
      </c>
      <c r="C335">
        <v>5195744.88343375</v>
      </c>
    </row>
    <row r="336" spans="1:3">
      <c r="A336">
        <v>334</v>
      </c>
      <c r="B336">
        <v>5909962.2388926</v>
      </c>
      <c r="C336">
        <v>5195744.88343375</v>
      </c>
    </row>
    <row r="337" spans="1:3">
      <c r="A337">
        <v>335</v>
      </c>
      <c r="B337">
        <v>5910115.25407618</v>
      </c>
      <c r="C337">
        <v>5195744.88343375</v>
      </c>
    </row>
    <row r="338" spans="1:3">
      <c r="A338">
        <v>336</v>
      </c>
      <c r="B338">
        <v>5906604.97461656</v>
      </c>
      <c r="C338">
        <v>5195744.88343375</v>
      </c>
    </row>
    <row r="339" spans="1:3">
      <c r="A339">
        <v>337</v>
      </c>
      <c r="B339">
        <v>5904247.56806388</v>
      </c>
      <c r="C339">
        <v>5195744.88343375</v>
      </c>
    </row>
    <row r="340" spans="1:3">
      <c r="A340">
        <v>338</v>
      </c>
      <c r="B340">
        <v>5903878.61317939</v>
      </c>
      <c r="C340">
        <v>5195744.88343375</v>
      </c>
    </row>
    <row r="341" spans="1:3">
      <c r="A341">
        <v>339</v>
      </c>
      <c r="B341">
        <v>5900288.75789637</v>
      </c>
      <c r="C341">
        <v>5195744.88343375</v>
      </c>
    </row>
    <row r="342" spans="1:3">
      <c r="A342">
        <v>340</v>
      </c>
      <c r="B342">
        <v>5895679.87103758</v>
      </c>
      <c r="C342">
        <v>5195744.88343375</v>
      </c>
    </row>
    <row r="343" spans="1:3">
      <c r="A343">
        <v>341</v>
      </c>
      <c r="B343">
        <v>5891413.95764033</v>
      </c>
      <c r="C343">
        <v>5195744.88343375</v>
      </c>
    </row>
    <row r="344" spans="1:3">
      <c r="A344">
        <v>342</v>
      </c>
      <c r="B344">
        <v>5888285.94423782</v>
      </c>
      <c r="C344">
        <v>5195744.88343375</v>
      </c>
    </row>
    <row r="345" spans="1:3">
      <c r="A345">
        <v>343</v>
      </c>
      <c r="B345">
        <v>5888469.32794208</v>
      </c>
      <c r="C345">
        <v>5195744.88343375</v>
      </c>
    </row>
    <row r="346" spans="1:3">
      <c r="A346">
        <v>344</v>
      </c>
      <c r="B346">
        <v>5886858.67577772</v>
      </c>
      <c r="C346">
        <v>5195744.88343375</v>
      </c>
    </row>
    <row r="347" spans="1:3">
      <c r="A347">
        <v>345</v>
      </c>
      <c r="B347">
        <v>5887027.2523633</v>
      </c>
      <c r="C347">
        <v>5195744.88343375</v>
      </c>
    </row>
    <row r="348" spans="1:3">
      <c r="A348">
        <v>346</v>
      </c>
      <c r="B348">
        <v>5881443.2069649</v>
      </c>
      <c r="C348">
        <v>5195744.88343375</v>
      </c>
    </row>
    <row r="349" spans="1:3">
      <c r="A349">
        <v>347</v>
      </c>
      <c r="B349">
        <v>5878769.40548708</v>
      </c>
      <c r="C349">
        <v>5195744.88343375</v>
      </c>
    </row>
    <row r="350" spans="1:3">
      <c r="A350">
        <v>348</v>
      </c>
      <c r="B350">
        <v>5878866.35388052</v>
      </c>
      <c r="C350">
        <v>5195744.88343375</v>
      </c>
    </row>
    <row r="351" spans="1:3">
      <c r="A351">
        <v>349</v>
      </c>
      <c r="B351">
        <v>5872003.63409492</v>
      </c>
      <c r="C351">
        <v>5195744.88343375</v>
      </c>
    </row>
    <row r="352" spans="1:3">
      <c r="A352">
        <v>350</v>
      </c>
      <c r="B352">
        <v>5870439.23804006</v>
      </c>
      <c r="C352">
        <v>5195744.88343375</v>
      </c>
    </row>
    <row r="353" spans="1:3">
      <c r="A353">
        <v>351</v>
      </c>
      <c r="B353">
        <v>5870271.49711932</v>
      </c>
      <c r="C353">
        <v>5195744.88343375</v>
      </c>
    </row>
    <row r="354" spans="1:3">
      <c r="A354">
        <v>352</v>
      </c>
      <c r="B354">
        <v>5864716.47379217</v>
      </c>
      <c r="C354">
        <v>5195744.88343375</v>
      </c>
    </row>
    <row r="355" spans="1:3">
      <c r="A355">
        <v>353</v>
      </c>
      <c r="B355">
        <v>5862187.81116868</v>
      </c>
      <c r="C355">
        <v>5195744.88343375</v>
      </c>
    </row>
    <row r="356" spans="1:3">
      <c r="A356">
        <v>354</v>
      </c>
      <c r="B356">
        <v>5862885.9185858</v>
      </c>
      <c r="C356">
        <v>5195744.88343375</v>
      </c>
    </row>
    <row r="357" spans="1:3">
      <c r="A357">
        <v>355</v>
      </c>
      <c r="B357">
        <v>5862060.80806425</v>
      </c>
      <c r="C357">
        <v>5195744.88343375</v>
      </c>
    </row>
    <row r="358" spans="1:3">
      <c r="A358">
        <v>356</v>
      </c>
      <c r="B358">
        <v>5862353.92041678</v>
      </c>
      <c r="C358">
        <v>5195744.88343375</v>
      </c>
    </row>
    <row r="359" spans="1:3">
      <c r="A359">
        <v>357</v>
      </c>
      <c r="B359">
        <v>5859220.33443881</v>
      </c>
      <c r="C359">
        <v>5195744.88343375</v>
      </c>
    </row>
    <row r="360" spans="1:3">
      <c r="A360">
        <v>358</v>
      </c>
      <c r="B360">
        <v>5858496.32061033</v>
      </c>
      <c r="C360">
        <v>5195744.88343375</v>
      </c>
    </row>
    <row r="361" spans="1:3">
      <c r="A361">
        <v>359</v>
      </c>
      <c r="B361">
        <v>5858184.90259152</v>
      </c>
      <c r="C361">
        <v>5195744.88343375</v>
      </c>
    </row>
    <row r="362" spans="1:3">
      <c r="A362">
        <v>360</v>
      </c>
      <c r="B362">
        <v>5858120.53787377</v>
      </c>
      <c r="C362">
        <v>5195744.88343375</v>
      </c>
    </row>
    <row r="363" spans="1:3">
      <c r="A363">
        <v>361</v>
      </c>
      <c r="B363">
        <v>5852279.10002786</v>
      </c>
      <c r="C363">
        <v>5195744.88343375</v>
      </c>
    </row>
    <row r="364" spans="1:3">
      <c r="A364">
        <v>362</v>
      </c>
      <c r="B364">
        <v>5849906.65845234</v>
      </c>
      <c r="C364">
        <v>5195744.88343375</v>
      </c>
    </row>
    <row r="365" spans="1:3">
      <c r="A365">
        <v>363</v>
      </c>
      <c r="B365">
        <v>5850385.89600453</v>
      </c>
      <c r="C365">
        <v>5195744.88343375</v>
      </c>
    </row>
    <row r="366" spans="1:3">
      <c r="A366">
        <v>364</v>
      </c>
      <c r="B366">
        <v>5843964.21046476</v>
      </c>
      <c r="C366">
        <v>5195744.88343375</v>
      </c>
    </row>
    <row r="367" spans="1:3">
      <c r="A367">
        <v>365</v>
      </c>
      <c r="B367">
        <v>5837754.06254582</v>
      </c>
      <c r="C367">
        <v>5195744.88343375</v>
      </c>
    </row>
    <row r="368" spans="1:3">
      <c r="A368">
        <v>366</v>
      </c>
      <c r="B368">
        <v>5836227.51357119</v>
      </c>
      <c r="C368">
        <v>5195744.88343375</v>
      </c>
    </row>
    <row r="369" spans="1:3">
      <c r="A369">
        <v>367</v>
      </c>
      <c r="B369">
        <v>5833810.4442207</v>
      </c>
      <c r="C369">
        <v>5195744.88343375</v>
      </c>
    </row>
    <row r="370" spans="1:3">
      <c r="A370">
        <v>368</v>
      </c>
      <c r="B370">
        <v>5833329.14906877</v>
      </c>
      <c r="C370">
        <v>5195744.88343375</v>
      </c>
    </row>
    <row r="371" spans="1:3">
      <c r="A371">
        <v>369</v>
      </c>
      <c r="B371">
        <v>5831279.15693438</v>
      </c>
      <c r="C371">
        <v>5195744.88343375</v>
      </c>
    </row>
    <row r="372" spans="1:3">
      <c r="A372">
        <v>370</v>
      </c>
      <c r="B372">
        <v>5831347.20806649</v>
      </c>
      <c r="C372">
        <v>5195744.88343375</v>
      </c>
    </row>
    <row r="373" spans="1:3">
      <c r="A373">
        <v>371</v>
      </c>
      <c r="B373">
        <v>5829787.264312</v>
      </c>
      <c r="C373">
        <v>5195744.88343375</v>
      </c>
    </row>
    <row r="374" spans="1:3">
      <c r="A374">
        <v>372</v>
      </c>
      <c r="B374">
        <v>5829482.108329</v>
      </c>
      <c r="C374">
        <v>5195744.88343375</v>
      </c>
    </row>
    <row r="375" spans="1:3">
      <c r="A375">
        <v>373</v>
      </c>
      <c r="B375">
        <v>5825991.09793394</v>
      </c>
      <c r="C375">
        <v>5195744.88343375</v>
      </c>
    </row>
    <row r="376" spans="1:3">
      <c r="A376">
        <v>374</v>
      </c>
      <c r="B376">
        <v>5825230.88897949</v>
      </c>
      <c r="C376">
        <v>5195744.88343375</v>
      </c>
    </row>
    <row r="377" spans="1:3">
      <c r="A377">
        <v>375</v>
      </c>
      <c r="B377">
        <v>5825152.67338011</v>
      </c>
      <c r="C377">
        <v>5195744.88343375</v>
      </c>
    </row>
    <row r="378" spans="1:3">
      <c r="A378">
        <v>376</v>
      </c>
      <c r="B378">
        <v>5820045.76838194</v>
      </c>
      <c r="C378">
        <v>5195744.88343375</v>
      </c>
    </row>
    <row r="379" spans="1:3">
      <c r="A379">
        <v>377</v>
      </c>
      <c r="B379">
        <v>5817569.9035101</v>
      </c>
      <c r="C379">
        <v>5195744.88343375</v>
      </c>
    </row>
    <row r="380" spans="1:3">
      <c r="A380">
        <v>378</v>
      </c>
      <c r="B380">
        <v>5817536.09246591</v>
      </c>
      <c r="C380">
        <v>5195744.88343375</v>
      </c>
    </row>
    <row r="381" spans="1:3">
      <c r="A381">
        <v>379</v>
      </c>
      <c r="B381">
        <v>5815231.58607081</v>
      </c>
      <c r="C381">
        <v>5195744.88343375</v>
      </c>
    </row>
    <row r="382" spans="1:3">
      <c r="A382">
        <v>380</v>
      </c>
      <c r="B382">
        <v>5815242.57305601</v>
      </c>
      <c r="C382">
        <v>5195744.88343375</v>
      </c>
    </row>
    <row r="383" spans="1:3">
      <c r="A383">
        <v>381</v>
      </c>
      <c r="B383">
        <v>5814474.14756177</v>
      </c>
      <c r="C383">
        <v>5195744.88343375</v>
      </c>
    </row>
    <row r="384" spans="1:3">
      <c r="A384">
        <v>382</v>
      </c>
      <c r="B384">
        <v>5814555.03133533</v>
      </c>
      <c r="C384">
        <v>5195744.88343375</v>
      </c>
    </row>
    <row r="385" spans="1:3">
      <c r="A385">
        <v>383</v>
      </c>
      <c r="B385">
        <v>5809398.32637001</v>
      </c>
      <c r="C385">
        <v>5195744.88343375</v>
      </c>
    </row>
    <row r="386" spans="1:3">
      <c r="A386">
        <v>384</v>
      </c>
      <c r="B386">
        <v>5807064.3630516</v>
      </c>
      <c r="C386">
        <v>5195744.88343375</v>
      </c>
    </row>
    <row r="387" spans="1:3">
      <c r="A387">
        <v>385</v>
      </c>
      <c r="B387">
        <v>5807268.05039912</v>
      </c>
      <c r="C387">
        <v>5195744.88343375</v>
      </c>
    </row>
    <row r="388" spans="1:3">
      <c r="A388">
        <v>386</v>
      </c>
      <c r="B388">
        <v>5803472.89923148</v>
      </c>
      <c r="C388">
        <v>5195744.88343375</v>
      </c>
    </row>
    <row r="389" spans="1:3">
      <c r="A389">
        <v>387</v>
      </c>
      <c r="B389">
        <v>5801606.34193756</v>
      </c>
      <c r="C389">
        <v>5195744.88343375</v>
      </c>
    </row>
    <row r="390" spans="1:3">
      <c r="A390">
        <v>388</v>
      </c>
      <c r="B390">
        <v>5801845.22319207</v>
      </c>
      <c r="C390">
        <v>5195744.88343375</v>
      </c>
    </row>
    <row r="391" spans="1:3">
      <c r="A391">
        <v>389</v>
      </c>
      <c r="B391">
        <v>5796979.55379613</v>
      </c>
      <c r="C391">
        <v>5195744.88343375</v>
      </c>
    </row>
    <row r="392" spans="1:3">
      <c r="A392">
        <v>390</v>
      </c>
      <c r="B392">
        <v>5794445.93553218</v>
      </c>
      <c r="C392">
        <v>5195744.88343375</v>
      </c>
    </row>
    <row r="393" spans="1:3">
      <c r="A393">
        <v>391</v>
      </c>
      <c r="B393">
        <v>5795430.19683469</v>
      </c>
      <c r="C393">
        <v>5195744.88343375</v>
      </c>
    </row>
    <row r="394" spans="1:3">
      <c r="A394">
        <v>392</v>
      </c>
      <c r="B394">
        <v>5796029.47155603</v>
      </c>
      <c r="C394">
        <v>5195744.88343375</v>
      </c>
    </row>
    <row r="395" spans="1:3">
      <c r="A395">
        <v>393</v>
      </c>
      <c r="B395">
        <v>5795782.78759659</v>
      </c>
      <c r="C395">
        <v>5195744.88343375</v>
      </c>
    </row>
    <row r="396" spans="1:3">
      <c r="A396">
        <v>394</v>
      </c>
      <c r="B396">
        <v>5794414.79499105</v>
      </c>
      <c r="C396">
        <v>5195744.88343375</v>
      </c>
    </row>
    <row r="397" spans="1:3">
      <c r="A397">
        <v>395</v>
      </c>
      <c r="B397">
        <v>5795616.57645589</v>
      </c>
      <c r="C397">
        <v>5195744.88343375</v>
      </c>
    </row>
    <row r="398" spans="1:3">
      <c r="A398">
        <v>396</v>
      </c>
      <c r="B398">
        <v>5794613.76786048</v>
      </c>
      <c r="C398">
        <v>5195744.88343375</v>
      </c>
    </row>
    <row r="399" spans="1:3">
      <c r="A399">
        <v>397</v>
      </c>
      <c r="B399">
        <v>5794819.92781307</v>
      </c>
      <c r="C399">
        <v>5195744.88343375</v>
      </c>
    </row>
    <row r="400" spans="1:3">
      <c r="A400">
        <v>398</v>
      </c>
      <c r="B400">
        <v>5792744.98287754</v>
      </c>
      <c r="C400">
        <v>5195744.88343375</v>
      </c>
    </row>
    <row r="401" spans="1:3">
      <c r="A401">
        <v>399</v>
      </c>
      <c r="B401">
        <v>5792608.40821825</v>
      </c>
      <c r="C401">
        <v>5195744.88343375</v>
      </c>
    </row>
    <row r="402" spans="1:3">
      <c r="A402">
        <v>400</v>
      </c>
      <c r="B402">
        <v>5792043.19854125</v>
      </c>
      <c r="C402">
        <v>5195744.88343375</v>
      </c>
    </row>
    <row r="403" spans="1:3">
      <c r="A403">
        <v>401</v>
      </c>
      <c r="B403">
        <v>5791482.26285954</v>
      </c>
      <c r="C403">
        <v>5195744.88343375</v>
      </c>
    </row>
    <row r="404" spans="1:3">
      <c r="A404">
        <v>402</v>
      </c>
      <c r="B404">
        <v>5785156.90535726</v>
      </c>
      <c r="C404">
        <v>5195744.88343375</v>
      </c>
    </row>
    <row r="405" spans="1:3">
      <c r="A405">
        <v>403</v>
      </c>
      <c r="B405">
        <v>5783881.26323116</v>
      </c>
      <c r="C405">
        <v>5195744.88343375</v>
      </c>
    </row>
    <row r="406" spans="1:3">
      <c r="A406">
        <v>404</v>
      </c>
      <c r="B406">
        <v>5783134.71128092</v>
      </c>
      <c r="C406">
        <v>5195744.88343375</v>
      </c>
    </row>
    <row r="407" spans="1:3">
      <c r="A407">
        <v>405</v>
      </c>
      <c r="B407">
        <v>5781898.01975044</v>
      </c>
      <c r="C407">
        <v>5195744.88343375</v>
      </c>
    </row>
    <row r="408" spans="1:3">
      <c r="A408">
        <v>406</v>
      </c>
      <c r="B408">
        <v>5781703.10145914</v>
      </c>
      <c r="C408">
        <v>5195744.88343375</v>
      </c>
    </row>
    <row r="409" spans="1:3">
      <c r="A409">
        <v>407</v>
      </c>
      <c r="B409">
        <v>5779630.06967526</v>
      </c>
      <c r="C409">
        <v>5195744.88343375</v>
      </c>
    </row>
    <row r="410" spans="1:3">
      <c r="A410">
        <v>408</v>
      </c>
      <c r="B410">
        <v>5780295.41555914</v>
      </c>
      <c r="C410">
        <v>5195744.88343375</v>
      </c>
    </row>
    <row r="411" spans="1:3">
      <c r="A411">
        <v>409</v>
      </c>
      <c r="B411">
        <v>5777973.67171407</v>
      </c>
      <c r="C411">
        <v>5195744.88343375</v>
      </c>
    </row>
    <row r="412" spans="1:3">
      <c r="A412">
        <v>410</v>
      </c>
      <c r="B412">
        <v>5777995.64080819</v>
      </c>
      <c r="C412">
        <v>5195744.88343375</v>
      </c>
    </row>
    <row r="413" spans="1:3">
      <c r="A413">
        <v>411</v>
      </c>
      <c r="B413">
        <v>5777098.66272956</v>
      </c>
      <c r="C413">
        <v>5195744.88343375</v>
      </c>
    </row>
    <row r="414" spans="1:3">
      <c r="A414">
        <v>412</v>
      </c>
      <c r="B414">
        <v>5778217.14855523</v>
      </c>
      <c r="C414">
        <v>5195744.88343375</v>
      </c>
    </row>
    <row r="415" spans="1:3">
      <c r="A415">
        <v>413</v>
      </c>
      <c r="B415">
        <v>5776219.2878809</v>
      </c>
      <c r="C415">
        <v>5195744.88343375</v>
      </c>
    </row>
    <row r="416" spans="1:3">
      <c r="A416">
        <v>414</v>
      </c>
      <c r="B416">
        <v>5776200.41949127</v>
      </c>
      <c r="C416">
        <v>5195744.88343375</v>
      </c>
    </row>
    <row r="417" spans="1:3">
      <c r="A417">
        <v>415</v>
      </c>
      <c r="B417">
        <v>5775884.83072625</v>
      </c>
      <c r="C417">
        <v>5195744.88343375</v>
      </c>
    </row>
    <row r="418" spans="1:3">
      <c r="A418">
        <v>416</v>
      </c>
      <c r="B418">
        <v>5775200.29583163</v>
      </c>
      <c r="C418">
        <v>5195744.88343375</v>
      </c>
    </row>
    <row r="419" spans="1:3">
      <c r="A419">
        <v>417</v>
      </c>
      <c r="B419">
        <v>5775496.46785354</v>
      </c>
      <c r="C419">
        <v>5195744.88343375</v>
      </c>
    </row>
    <row r="420" spans="1:3">
      <c r="A420">
        <v>418</v>
      </c>
      <c r="B420">
        <v>5774834.94244989</v>
      </c>
      <c r="C420">
        <v>5195744.88343375</v>
      </c>
    </row>
    <row r="421" spans="1:3">
      <c r="A421">
        <v>419</v>
      </c>
      <c r="B421">
        <v>5774616.19007269</v>
      </c>
      <c r="C421">
        <v>5195744.88343375</v>
      </c>
    </row>
    <row r="422" spans="1:3">
      <c r="A422">
        <v>420</v>
      </c>
      <c r="B422">
        <v>5774044.60631657</v>
      </c>
      <c r="C422">
        <v>5195744.88343375</v>
      </c>
    </row>
    <row r="423" spans="1:3">
      <c r="A423">
        <v>421</v>
      </c>
      <c r="B423">
        <v>5773666.31664973</v>
      </c>
      <c r="C423">
        <v>5195744.88343375</v>
      </c>
    </row>
    <row r="424" spans="1:3">
      <c r="A424">
        <v>422</v>
      </c>
      <c r="B424">
        <v>5773462.75676409</v>
      </c>
      <c r="C424">
        <v>5195744.88343375</v>
      </c>
    </row>
    <row r="425" spans="1:3">
      <c r="A425">
        <v>423</v>
      </c>
      <c r="B425">
        <v>5771973.59669372</v>
      </c>
      <c r="C425">
        <v>5195744.88343375</v>
      </c>
    </row>
    <row r="426" spans="1:3">
      <c r="A426">
        <v>424</v>
      </c>
      <c r="B426">
        <v>5771970.77812242</v>
      </c>
      <c r="C426">
        <v>5195744.88343375</v>
      </c>
    </row>
    <row r="427" spans="1:3">
      <c r="A427">
        <v>425</v>
      </c>
      <c r="B427">
        <v>5771584.00175204</v>
      </c>
      <c r="C427">
        <v>5195744.88343375</v>
      </c>
    </row>
    <row r="428" spans="1:3">
      <c r="A428">
        <v>426</v>
      </c>
      <c r="B428">
        <v>5772938.9204716</v>
      </c>
      <c r="C428">
        <v>5195744.88343375</v>
      </c>
    </row>
    <row r="429" spans="1:3">
      <c r="A429">
        <v>427</v>
      </c>
      <c r="B429">
        <v>5770048.76224654</v>
      </c>
      <c r="C429">
        <v>5195744.88343375</v>
      </c>
    </row>
    <row r="430" spans="1:3">
      <c r="A430">
        <v>428</v>
      </c>
      <c r="B430">
        <v>5772936.36428073</v>
      </c>
      <c r="C430">
        <v>5195744.88343375</v>
      </c>
    </row>
    <row r="431" spans="1:3">
      <c r="A431">
        <v>429</v>
      </c>
      <c r="B431">
        <v>5770942.25359714</v>
      </c>
      <c r="C431">
        <v>5195744.88343375</v>
      </c>
    </row>
    <row r="432" spans="1:3">
      <c r="A432">
        <v>430</v>
      </c>
      <c r="B432">
        <v>5774264.33205323</v>
      </c>
      <c r="C432">
        <v>5195744.88343375</v>
      </c>
    </row>
    <row r="433" spans="1:3">
      <c r="A433">
        <v>431</v>
      </c>
      <c r="B433">
        <v>5772670.61931624</v>
      </c>
      <c r="C433">
        <v>5195744.88343375</v>
      </c>
    </row>
    <row r="434" spans="1:3">
      <c r="A434">
        <v>432</v>
      </c>
      <c r="B434">
        <v>5774317.97655803</v>
      </c>
      <c r="C434">
        <v>5195744.88343375</v>
      </c>
    </row>
    <row r="435" spans="1:3">
      <c r="A435">
        <v>433</v>
      </c>
      <c r="B435">
        <v>5774093.19220695</v>
      </c>
      <c r="C435">
        <v>5195744.88343375</v>
      </c>
    </row>
    <row r="436" spans="1:3">
      <c r="A436">
        <v>434</v>
      </c>
      <c r="B436">
        <v>5774675.28981578</v>
      </c>
      <c r="C436">
        <v>5195744.88343375</v>
      </c>
    </row>
    <row r="437" spans="1:3">
      <c r="A437">
        <v>435</v>
      </c>
      <c r="B437">
        <v>5775386.09330134</v>
      </c>
      <c r="C437">
        <v>5195744.88343375</v>
      </c>
    </row>
    <row r="438" spans="1:3">
      <c r="A438">
        <v>436</v>
      </c>
      <c r="B438">
        <v>5775373.05205642</v>
      </c>
      <c r="C438">
        <v>5195744.88343375</v>
      </c>
    </row>
    <row r="439" spans="1:3">
      <c r="A439">
        <v>437</v>
      </c>
      <c r="B439">
        <v>5771743.15612069</v>
      </c>
      <c r="C439">
        <v>5195744.88343375</v>
      </c>
    </row>
    <row r="440" spans="1:3">
      <c r="A440">
        <v>438</v>
      </c>
      <c r="B440">
        <v>5772621.95701153</v>
      </c>
      <c r="C440">
        <v>5195744.88343375</v>
      </c>
    </row>
    <row r="441" spans="1:3">
      <c r="A441">
        <v>439</v>
      </c>
      <c r="B441">
        <v>5776527.90392189</v>
      </c>
      <c r="C441">
        <v>5195744.88343375</v>
      </c>
    </row>
    <row r="442" spans="1:3">
      <c r="A442">
        <v>440</v>
      </c>
      <c r="B442">
        <v>5772665.24180143</v>
      </c>
      <c r="C442">
        <v>5195744.88343375</v>
      </c>
    </row>
    <row r="443" spans="1:3">
      <c r="A443">
        <v>441</v>
      </c>
      <c r="B443">
        <v>5771481.92952002</v>
      </c>
      <c r="C443">
        <v>5195744.88343375</v>
      </c>
    </row>
    <row r="444" spans="1:3">
      <c r="A444">
        <v>442</v>
      </c>
      <c r="B444">
        <v>5771450.86017825</v>
      </c>
      <c r="C444">
        <v>5195744.88343375</v>
      </c>
    </row>
    <row r="445" spans="1:3">
      <c r="A445">
        <v>443</v>
      </c>
      <c r="B445">
        <v>5772415.99647517</v>
      </c>
      <c r="C445">
        <v>5195744.88343375</v>
      </c>
    </row>
    <row r="446" spans="1:3">
      <c r="A446">
        <v>444</v>
      </c>
      <c r="B446">
        <v>5771806.57482104</v>
      </c>
      <c r="C446">
        <v>5195744.88343375</v>
      </c>
    </row>
    <row r="447" spans="1:3">
      <c r="A447">
        <v>445</v>
      </c>
      <c r="B447">
        <v>5772272.84808472</v>
      </c>
      <c r="C447">
        <v>5195744.88343375</v>
      </c>
    </row>
    <row r="448" spans="1:3">
      <c r="A448">
        <v>446</v>
      </c>
      <c r="B448">
        <v>5772749.45684682</v>
      </c>
      <c r="C448">
        <v>5195744.88343375</v>
      </c>
    </row>
    <row r="449" spans="1:3">
      <c r="A449">
        <v>447</v>
      </c>
      <c r="B449">
        <v>5771623.45066596</v>
      </c>
      <c r="C449">
        <v>5195744.88343375</v>
      </c>
    </row>
    <row r="450" spans="1:3">
      <c r="A450">
        <v>448</v>
      </c>
      <c r="B450">
        <v>5771637.4165891</v>
      </c>
      <c r="C450">
        <v>5195744.88343375</v>
      </c>
    </row>
    <row r="451" spans="1:3">
      <c r="A451">
        <v>449</v>
      </c>
      <c r="B451">
        <v>5771469.93598316</v>
      </c>
      <c r="C451">
        <v>5195744.88343375</v>
      </c>
    </row>
    <row r="452" spans="1:3">
      <c r="A452">
        <v>450</v>
      </c>
      <c r="B452">
        <v>5771974.1544548</v>
      </c>
      <c r="C452">
        <v>5195744.88343375</v>
      </c>
    </row>
    <row r="453" spans="1:3">
      <c r="A453">
        <v>451</v>
      </c>
      <c r="B453">
        <v>5770810.24624237</v>
      </c>
      <c r="C453">
        <v>5195744.88343375</v>
      </c>
    </row>
    <row r="454" spans="1:3">
      <c r="A454">
        <v>452</v>
      </c>
      <c r="B454">
        <v>5770943.7752252</v>
      </c>
      <c r="C454">
        <v>5195744.88343375</v>
      </c>
    </row>
    <row r="455" spans="1:3">
      <c r="A455">
        <v>453</v>
      </c>
      <c r="B455">
        <v>5771039.38179603</v>
      </c>
      <c r="C455">
        <v>5195744.88343375</v>
      </c>
    </row>
    <row r="456" spans="1:3">
      <c r="A456">
        <v>454</v>
      </c>
      <c r="B456">
        <v>5771081.79877663</v>
      </c>
      <c r="C456">
        <v>5195744.88343375</v>
      </c>
    </row>
    <row r="457" spans="1:3">
      <c r="A457">
        <v>455</v>
      </c>
      <c r="B457">
        <v>5770813.78667476</v>
      </c>
      <c r="C457">
        <v>5195744.88343375</v>
      </c>
    </row>
    <row r="458" spans="1:3">
      <c r="A458">
        <v>456</v>
      </c>
      <c r="B458">
        <v>5770785.30705941</v>
      </c>
      <c r="C458">
        <v>5195744.88343375</v>
      </c>
    </row>
    <row r="459" spans="1:3">
      <c r="A459">
        <v>457</v>
      </c>
      <c r="B459">
        <v>5769753.01838033</v>
      </c>
      <c r="C459">
        <v>5195744.88343375</v>
      </c>
    </row>
    <row r="460" spans="1:3">
      <c r="A460">
        <v>458</v>
      </c>
      <c r="B460">
        <v>5770210.11225649</v>
      </c>
      <c r="C460">
        <v>5195744.88343375</v>
      </c>
    </row>
    <row r="461" spans="1:3">
      <c r="A461">
        <v>459</v>
      </c>
      <c r="B461">
        <v>5770924.90409612</v>
      </c>
      <c r="C461">
        <v>5195744.88343375</v>
      </c>
    </row>
    <row r="462" spans="1:3">
      <c r="A462">
        <v>460</v>
      </c>
      <c r="B462">
        <v>5771081.07662029</v>
      </c>
      <c r="C462">
        <v>5195744.88343375</v>
      </c>
    </row>
    <row r="463" spans="1:3">
      <c r="A463">
        <v>461</v>
      </c>
      <c r="B463">
        <v>5769691.66775701</v>
      </c>
      <c r="C463">
        <v>5195744.88343375</v>
      </c>
    </row>
    <row r="464" spans="1:3">
      <c r="A464">
        <v>462</v>
      </c>
      <c r="B464">
        <v>5771993.84909586</v>
      </c>
      <c r="C464">
        <v>5195744.88343375</v>
      </c>
    </row>
    <row r="465" spans="1:3">
      <c r="A465">
        <v>463</v>
      </c>
      <c r="B465">
        <v>5766842.06308305</v>
      </c>
      <c r="C465">
        <v>5195744.88343375</v>
      </c>
    </row>
    <row r="466" spans="1:3">
      <c r="A466">
        <v>464</v>
      </c>
      <c r="B466">
        <v>5771523.17616646</v>
      </c>
      <c r="C466">
        <v>5195744.88343375</v>
      </c>
    </row>
    <row r="467" spans="1:3">
      <c r="A467">
        <v>465</v>
      </c>
      <c r="B467">
        <v>5768094.45385428</v>
      </c>
      <c r="C467">
        <v>5195744.88343375</v>
      </c>
    </row>
    <row r="468" spans="1:3">
      <c r="A468">
        <v>466</v>
      </c>
      <c r="B468">
        <v>5771831.29766771</v>
      </c>
      <c r="C468">
        <v>5195744.88343375</v>
      </c>
    </row>
    <row r="469" spans="1:3">
      <c r="A469">
        <v>467</v>
      </c>
      <c r="B469">
        <v>5768108.993802</v>
      </c>
      <c r="C469">
        <v>5195744.88343375</v>
      </c>
    </row>
    <row r="470" spans="1:3">
      <c r="A470">
        <v>468</v>
      </c>
      <c r="B470">
        <v>5771011.11600156</v>
      </c>
      <c r="C470">
        <v>5195744.88343375</v>
      </c>
    </row>
    <row r="471" spans="1:3">
      <c r="A471">
        <v>469</v>
      </c>
      <c r="B471">
        <v>5770796.41798816</v>
      </c>
      <c r="C471">
        <v>5195744.88343375</v>
      </c>
    </row>
    <row r="472" spans="1:3">
      <c r="A472">
        <v>470</v>
      </c>
      <c r="B472">
        <v>5771231.73579245</v>
      </c>
      <c r="C472">
        <v>5195744.88343375</v>
      </c>
    </row>
    <row r="473" spans="1:3">
      <c r="A473">
        <v>471</v>
      </c>
      <c r="B473">
        <v>5769454.16395084</v>
      </c>
      <c r="C473">
        <v>5195744.88343375</v>
      </c>
    </row>
    <row r="474" spans="1:3">
      <c r="A474">
        <v>472</v>
      </c>
      <c r="B474">
        <v>5769847.66473772</v>
      </c>
      <c r="C474">
        <v>5195744.88343375</v>
      </c>
    </row>
    <row r="475" spans="1:3">
      <c r="A475">
        <v>473</v>
      </c>
      <c r="B475">
        <v>5774771.89558899</v>
      </c>
      <c r="C475">
        <v>5195744.88343375</v>
      </c>
    </row>
    <row r="476" spans="1:3">
      <c r="A476">
        <v>474</v>
      </c>
      <c r="B476">
        <v>5773103.24786845</v>
      </c>
      <c r="C476">
        <v>5195744.88343375</v>
      </c>
    </row>
    <row r="477" spans="1:3">
      <c r="A477">
        <v>475</v>
      </c>
      <c r="B477">
        <v>5774990.13309929</v>
      </c>
      <c r="C477">
        <v>5195744.88343375</v>
      </c>
    </row>
    <row r="478" spans="1:3">
      <c r="A478">
        <v>476</v>
      </c>
      <c r="B478">
        <v>5773250.21938518</v>
      </c>
      <c r="C478">
        <v>5195744.88343375</v>
      </c>
    </row>
    <row r="479" spans="1:3">
      <c r="A479">
        <v>477</v>
      </c>
      <c r="B479">
        <v>5774627.77825042</v>
      </c>
      <c r="C479">
        <v>5195744.88343375</v>
      </c>
    </row>
    <row r="480" spans="1:3">
      <c r="A480">
        <v>478</v>
      </c>
      <c r="B480">
        <v>5773225.6729936</v>
      </c>
      <c r="C480">
        <v>5195744.88343375</v>
      </c>
    </row>
    <row r="481" spans="1:3">
      <c r="A481">
        <v>479</v>
      </c>
      <c r="B481">
        <v>5772897.83587853</v>
      </c>
      <c r="C481">
        <v>5195744.88343375</v>
      </c>
    </row>
    <row r="482" spans="1:3">
      <c r="A482">
        <v>480</v>
      </c>
      <c r="B482">
        <v>5772809.65236321</v>
      </c>
      <c r="C482">
        <v>5195744.88343375</v>
      </c>
    </row>
    <row r="483" spans="1:3">
      <c r="A483">
        <v>481</v>
      </c>
      <c r="B483">
        <v>5773382.03413779</v>
      </c>
      <c r="C483">
        <v>5195744.88343375</v>
      </c>
    </row>
    <row r="484" spans="1:3">
      <c r="A484">
        <v>482</v>
      </c>
      <c r="B484">
        <v>5773500.54580748</v>
      </c>
      <c r="C484">
        <v>5195744.88343375</v>
      </c>
    </row>
    <row r="485" spans="1:3">
      <c r="A485">
        <v>483</v>
      </c>
      <c r="B485">
        <v>5772623.40328293</v>
      </c>
      <c r="C485">
        <v>5195744.88343375</v>
      </c>
    </row>
    <row r="486" spans="1:3">
      <c r="A486">
        <v>484</v>
      </c>
      <c r="B486">
        <v>5772965.09799331</v>
      </c>
      <c r="C486">
        <v>5195744.88343375</v>
      </c>
    </row>
    <row r="487" spans="1:3">
      <c r="A487">
        <v>485</v>
      </c>
      <c r="B487">
        <v>5772138.00710825</v>
      </c>
      <c r="C487">
        <v>5195744.88343375</v>
      </c>
    </row>
    <row r="488" spans="1:3">
      <c r="A488">
        <v>486</v>
      </c>
      <c r="B488">
        <v>5773135.5660517</v>
      </c>
      <c r="C488">
        <v>5195744.88343375</v>
      </c>
    </row>
    <row r="489" spans="1:3">
      <c r="A489">
        <v>487</v>
      </c>
      <c r="B489">
        <v>5773227.65685081</v>
      </c>
      <c r="C489">
        <v>5195744.88343375</v>
      </c>
    </row>
    <row r="490" spans="1:3">
      <c r="A490">
        <v>488</v>
      </c>
      <c r="B490">
        <v>5772868.37671954</v>
      </c>
      <c r="C490">
        <v>5195744.88343375</v>
      </c>
    </row>
    <row r="491" spans="1:3">
      <c r="A491">
        <v>489</v>
      </c>
      <c r="B491">
        <v>5775788.06334499</v>
      </c>
      <c r="C491">
        <v>5195744.88343375</v>
      </c>
    </row>
    <row r="492" spans="1:3">
      <c r="A492">
        <v>490</v>
      </c>
      <c r="B492">
        <v>5772888.24285579</v>
      </c>
      <c r="C492">
        <v>5195744.88343375</v>
      </c>
    </row>
    <row r="493" spans="1:3">
      <c r="A493">
        <v>491</v>
      </c>
      <c r="B493">
        <v>5773473.50543965</v>
      </c>
      <c r="C493">
        <v>5195744.88343375</v>
      </c>
    </row>
    <row r="494" spans="1:3">
      <c r="A494">
        <v>492</v>
      </c>
      <c r="B494">
        <v>5772464.25277044</v>
      </c>
      <c r="C494">
        <v>5195744.88343375</v>
      </c>
    </row>
    <row r="495" spans="1:3">
      <c r="A495">
        <v>493</v>
      </c>
      <c r="B495">
        <v>5772465.69724899</v>
      </c>
      <c r="C495">
        <v>5195744.88343375</v>
      </c>
    </row>
    <row r="496" spans="1:3">
      <c r="A496">
        <v>494</v>
      </c>
      <c r="B496">
        <v>5772392.19141517</v>
      </c>
      <c r="C496">
        <v>5195744.88343375</v>
      </c>
    </row>
    <row r="497" spans="1:3">
      <c r="A497">
        <v>495</v>
      </c>
      <c r="B497">
        <v>5772432.99661805</v>
      </c>
      <c r="C497">
        <v>5195744.88343375</v>
      </c>
    </row>
    <row r="498" spans="1:3">
      <c r="A498">
        <v>496</v>
      </c>
      <c r="B498">
        <v>5770079.18984312</v>
      </c>
      <c r="C498">
        <v>5195744.88343375</v>
      </c>
    </row>
    <row r="499" spans="1:3">
      <c r="A499">
        <v>497</v>
      </c>
      <c r="B499">
        <v>5770485.43850255</v>
      </c>
      <c r="C499">
        <v>5195744.88343375</v>
      </c>
    </row>
    <row r="500" spans="1:3">
      <c r="A500">
        <v>498</v>
      </c>
      <c r="B500">
        <v>5770063.96193147</v>
      </c>
      <c r="C500">
        <v>5195744.88343375</v>
      </c>
    </row>
    <row r="501" spans="1:3">
      <c r="A501">
        <v>499</v>
      </c>
      <c r="B501">
        <v>5770277.92907743</v>
      </c>
      <c r="C501">
        <v>5195744.88343375</v>
      </c>
    </row>
    <row r="502" spans="1:3">
      <c r="A502">
        <v>500</v>
      </c>
      <c r="B502">
        <v>5770727.85222912</v>
      </c>
      <c r="C502">
        <v>5195744.88343375</v>
      </c>
    </row>
    <row r="503" spans="1:3">
      <c r="A503">
        <v>501</v>
      </c>
      <c r="B503">
        <v>5770779.68453292</v>
      </c>
      <c r="C503">
        <v>5195744.88343375</v>
      </c>
    </row>
    <row r="504" spans="1:3">
      <c r="A504">
        <v>502</v>
      </c>
      <c r="B504">
        <v>5770688.18345541</v>
      </c>
      <c r="C504">
        <v>5195744.88343375</v>
      </c>
    </row>
    <row r="505" spans="1:3">
      <c r="A505">
        <v>503</v>
      </c>
      <c r="B505">
        <v>5770381.92970579</v>
      </c>
      <c r="C505">
        <v>5195744.88343375</v>
      </c>
    </row>
    <row r="506" spans="1:3">
      <c r="A506">
        <v>504</v>
      </c>
      <c r="B506">
        <v>5770109.46276813</v>
      </c>
      <c r="C506">
        <v>5195744.88343375</v>
      </c>
    </row>
    <row r="507" spans="1:3">
      <c r="A507">
        <v>505</v>
      </c>
      <c r="B507">
        <v>5769725.72272479</v>
      </c>
      <c r="C507">
        <v>5195744.88343375</v>
      </c>
    </row>
    <row r="508" spans="1:3">
      <c r="A508">
        <v>506</v>
      </c>
      <c r="B508">
        <v>5770391.2042377</v>
      </c>
      <c r="C508">
        <v>5195744.88343375</v>
      </c>
    </row>
    <row r="509" spans="1:3">
      <c r="A509">
        <v>507</v>
      </c>
      <c r="B509">
        <v>5770784.82031327</v>
      </c>
      <c r="C509">
        <v>5195744.88343375</v>
      </c>
    </row>
    <row r="510" spans="1:3">
      <c r="A510">
        <v>508</v>
      </c>
      <c r="B510">
        <v>5769354.03611861</v>
      </c>
      <c r="C510">
        <v>5195744.88343375</v>
      </c>
    </row>
    <row r="511" spans="1:3">
      <c r="A511">
        <v>509</v>
      </c>
      <c r="B511">
        <v>5770467.61681141</v>
      </c>
      <c r="C511">
        <v>5195744.88343375</v>
      </c>
    </row>
    <row r="512" spans="1:3">
      <c r="A512">
        <v>510</v>
      </c>
      <c r="B512">
        <v>5768379.9711364</v>
      </c>
      <c r="C512">
        <v>5195744.88343375</v>
      </c>
    </row>
    <row r="513" spans="1:3">
      <c r="A513">
        <v>511</v>
      </c>
      <c r="B513">
        <v>5769727.40703922</v>
      </c>
      <c r="C513">
        <v>5195744.88343375</v>
      </c>
    </row>
    <row r="514" spans="1:3">
      <c r="A514">
        <v>512</v>
      </c>
      <c r="B514">
        <v>5769891.07716226</v>
      </c>
      <c r="C514">
        <v>5195744.88343375</v>
      </c>
    </row>
    <row r="515" spans="1:3">
      <c r="A515">
        <v>513</v>
      </c>
      <c r="B515">
        <v>5770071.23818678</v>
      </c>
      <c r="C515">
        <v>5195744.88343375</v>
      </c>
    </row>
    <row r="516" spans="1:3">
      <c r="A516">
        <v>514</v>
      </c>
      <c r="B516">
        <v>5769294.91754849</v>
      </c>
      <c r="C516">
        <v>5195744.88343375</v>
      </c>
    </row>
    <row r="517" spans="1:3">
      <c r="A517">
        <v>515</v>
      </c>
      <c r="B517">
        <v>5770018.292329</v>
      </c>
      <c r="C517">
        <v>5195744.88343375</v>
      </c>
    </row>
    <row r="518" spans="1:3">
      <c r="A518">
        <v>516</v>
      </c>
      <c r="B518">
        <v>5769411.76623624</v>
      </c>
      <c r="C518">
        <v>5195744.88343375</v>
      </c>
    </row>
    <row r="519" spans="1:3">
      <c r="A519">
        <v>517</v>
      </c>
      <c r="B519">
        <v>5770253.44501522</v>
      </c>
      <c r="C519">
        <v>5195744.88343375</v>
      </c>
    </row>
    <row r="520" spans="1:3">
      <c r="A520">
        <v>518</v>
      </c>
      <c r="B520">
        <v>5768704.96896242</v>
      </c>
      <c r="C520">
        <v>5195744.88343375</v>
      </c>
    </row>
    <row r="521" spans="1:3">
      <c r="A521">
        <v>519</v>
      </c>
      <c r="B521">
        <v>5770285.45628547</v>
      </c>
      <c r="C521">
        <v>5195744.88343375</v>
      </c>
    </row>
    <row r="522" spans="1:3">
      <c r="A522">
        <v>520</v>
      </c>
      <c r="B522">
        <v>5770978.50945305</v>
      </c>
      <c r="C522">
        <v>5195744.88343375</v>
      </c>
    </row>
    <row r="523" spans="1:3">
      <c r="A523">
        <v>521</v>
      </c>
      <c r="B523">
        <v>5770189.07357612</v>
      </c>
      <c r="C523">
        <v>5195744.88343375</v>
      </c>
    </row>
    <row r="524" spans="1:3">
      <c r="A524">
        <v>522</v>
      </c>
      <c r="B524">
        <v>5770937.55374294</v>
      </c>
      <c r="C524">
        <v>5195744.88343375</v>
      </c>
    </row>
    <row r="525" spans="1:3">
      <c r="A525">
        <v>523</v>
      </c>
      <c r="B525">
        <v>5770775.29976258</v>
      </c>
      <c r="C525">
        <v>5195744.88343375</v>
      </c>
    </row>
    <row r="526" spans="1:3">
      <c r="A526">
        <v>524</v>
      </c>
      <c r="B526">
        <v>5770691.64207671</v>
      </c>
      <c r="C526">
        <v>5195744.88343375</v>
      </c>
    </row>
    <row r="527" spans="1:3">
      <c r="A527">
        <v>525</v>
      </c>
      <c r="B527">
        <v>5770346.93518171</v>
      </c>
      <c r="C527">
        <v>5195744.88343375</v>
      </c>
    </row>
    <row r="528" spans="1:3">
      <c r="A528">
        <v>526</v>
      </c>
      <c r="B528">
        <v>5770820.66498601</v>
      </c>
      <c r="C528">
        <v>5195744.88343375</v>
      </c>
    </row>
    <row r="529" spans="1:3">
      <c r="A529">
        <v>527</v>
      </c>
      <c r="B529">
        <v>5770512.47310491</v>
      </c>
      <c r="C529">
        <v>5195744.88343375</v>
      </c>
    </row>
    <row r="530" spans="1:3">
      <c r="A530">
        <v>528</v>
      </c>
      <c r="B530">
        <v>5770973.20127329</v>
      </c>
      <c r="C530">
        <v>5195744.88343375</v>
      </c>
    </row>
    <row r="531" spans="1:3">
      <c r="A531">
        <v>529</v>
      </c>
      <c r="B531">
        <v>5771026.47160778</v>
      </c>
      <c r="C531">
        <v>5195744.88343375</v>
      </c>
    </row>
    <row r="532" spans="1:3">
      <c r="A532">
        <v>530</v>
      </c>
      <c r="B532">
        <v>5770465.66583484</v>
      </c>
      <c r="C532">
        <v>5195744.88343375</v>
      </c>
    </row>
    <row r="533" spans="1:3">
      <c r="A533">
        <v>531</v>
      </c>
      <c r="B533">
        <v>5770830.94999315</v>
      </c>
      <c r="C533">
        <v>5195744.88343375</v>
      </c>
    </row>
    <row r="534" spans="1:3">
      <c r="A534">
        <v>532</v>
      </c>
      <c r="B534">
        <v>5770850.10011355</v>
      </c>
      <c r="C534">
        <v>5195744.88343375</v>
      </c>
    </row>
    <row r="535" spans="1:3">
      <c r="A535">
        <v>533</v>
      </c>
      <c r="B535">
        <v>5770943.28738058</v>
      </c>
      <c r="C535">
        <v>5195744.88343375</v>
      </c>
    </row>
    <row r="536" spans="1:3">
      <c r="A536">
        <v>534</v>
      </c>
      <c r="B536">
        <v>5770820.41221449</v>
      </c>
      <c r="C536">
        <v>5195744.88343375</v>
      </c>
    </row>
    <row r="537" spans="1:3">
      <c r="A537">
        <v>535</v>
      </c>
      <c r="B537">
        <v>5770669.30321129</v>
      </c>
      <c r="C537">
        <v>5195744.88343375</v>
      </c>
    </row>
    <row r="538" spans="1:3">
      <c r="A538">
        <v>536</v>
      </c>
      <c r="B538">
        <v>5771647.04829398</v>
      </c>
      <c r="C538">
        <v>5195744.88343375</v>
      </c>
    </row>
    <row r="539" spans="1:3">
      <c r="A539">
        <v>537</v>
      </c>
      <c r="B539">
        <v>5770401.21625714</v>
      </c>
      <c r="C539">
        <v>5195744.88343375</v>
      </c>
    </row>
    <row r="540" spans="1:3">
      <c r="A540">
        <v>538</v>
      </c>
      <c r="B540">
        <v>5769646.52168918</v>
      </c>
      <c r="C540">
        <v>5195744.88343375</v>
      </c>
    </row>
    <row r="541" spans="1:3">
      <c r="A541">
        <v>539</v>
      </c>
      <c r="B541">
        <v>5772370.39809149</v>
      </c>
      <c r="C541">
        <v>5195744.88343375</v>
      </c>
    </row>
    <row r="542" spans="1:3">
      <c r="A542">
        <v>540</v>
      </c>
      <c r="B542">
        <v>5771157.57039226</v>
      </c>
      <c r="C542">
        <v>5195744.88343375</v>
      </c>
    </row>
    <row r="543" spans="1:3">
      <c r="A543">
        <v>541</v>
      </c>
      <c r="B543">
        <v>5771289.52278973</v>
      </c>
      <c r="C543">
        <v>5195744.88343375</v>
      </c>
    </row>
    <row r="544" spans="1:3">
      <c r="A544">
        <v>542</v>
      </c>
      <c r="B544">
        <v>5770398.12355239</v>
      </c>
      <c r="C544">
        <v>5195744.88343375</v>
      </c>
    </row>
    <row r="545" spans="1:3">
      <c r="A545">
        <v>543</v>
      </c>
      <c r="B545">
        <v>5772023.83749143</v>
      </c>
      <c r="C545">
        <v>5195744.88343375</v>
      </c>
    </row>
    <row r="546" spans="1:3">
      <c r="A546">
        <v>544</v>
      </c>
      <c r="B546">
        <v>5770873.72540607</v>
      </c>
      <c r="C546">
        <v>5195744.88343375</v>
      </c>
    </row>
    <row r="547" spans="1:3">
      <c r="A547">
        <v>545</v>
      </c>
      <c r="B547">
        <v>5769758.89810813</v>
      </c>
      <c r="C547">
        <v>5195744.88343375</v>
      </c>
    </row>
    <row r="548" spans="1:3">
      <c r="A548">
        <v>546</v>
      </c>
      <c r="B548">
        <v>5770445.72497147</v>
      </c>
      <c r="C548">
        <v>5195744.88343375</v>
      </c>
    </row>
    <row r="549" spans="1:3">
      <c r="A549">
        <v>547</v>
      </c>
      <c r="B549">
        <v>5771684.53365621</v>
      </c>
      <c r="C549">
        <v>5195744.88343375</v>
      </c>
    </row>
    <row r="550" spans="1:3">
      <c r="A550">
        <v>548</v>
      </c>
      <c r="B550">
        <v>5770935.37624943</v>
      </c>
      <c r="C550">
        <v>5195744.88343375</v>
      </c>
    </row>
    <row r="551" spans="1:3">
      <c r="A551">
        <v>549</v>
      </c>
      <c r="B551">
        <v>5770255.93659911</v>
      </c>
      <c r="C551">
        <v>5195744.88343375</v>
      </c>
    </row>
    <row r="552" spans="1:3">
      <c r="A552">
        <v>550</v>
      </c>
      <c r="B552">
        <v>5770413.72650247</v>
      </c>
      <c r="C552">
        <v>5195744.88343375</v>
      </c>
    </row>
    <row r="553" spans="1:3">
      <c r="A553">
        <v>551</v>
      </c>
      <c r="B553">
        <v>5770707.85179154</v>
      </c>
      <c r="C553">
        <v>5195744.88343375</v>
      </c>
    </row>
    <row r="554" spans="1:3">
      <c r="A554">
        <v>552</v>
      </c>
      <c r="B554">
        <v>5770892.46534044</v>
      </c>
      <c r="C554">
        <v>5195744.88343375</v>
      </c>
    </row>
    <row r="555" spans="1:3">
      <c r="A555">
        <v>553</v>
      </c>
      <c r="B555">
        <v>5770325.95515602</v>
      </c>
      <c r="C555">
        <v>5195744.88343375</v>
      </c>
    </row>
    <row r="556" spans="1:3">
      <c r="A556">
        <v>554</v>
      </c>
      <c r="B556">
        <v>5770107.51986086</v>
      </c>
      <c r="C556">
        <v>5195744.88343375</v>
      </c>
    </row>
    <row r="557" spans="1:3">
      <c r="A557">
        <v>555</v>
      </c>
      <c r="B557">
        <v>5770458.80333578</v>
      </c>
      <c r="C557">
        <v>5195744.88343375</v>
      </c>
    </row>
    <row r="558" spans="1:3">
      <c r="A558">
        <v>556</v>
      </c>
      <c r="B558">
        <v>5769890.80594639</v>
      </c>
      <c r="C558">
        <v>5195744.88343375</v>
      </c>
    </row>
    <row r="559" spans="1:3">
      <c r="A559">
        <v>557</v>
      </c>
      <c r="B559">
        <v>5770092.87116977</v>
      </c>
      <c r="C559">
        <v>5195744.88343375</v>
      </c>
    </row>
    <row r="560" spans="1:3">
      <c r="A560">
        <v>558</v>
      </c>
      <c r="B560">
        <v>5769684.38746217</v>
      </c>
      <c r="C560">
        <v>5195744.88343375</v>
      </c>
    </row>
    <row r="561" spans="1:3">
      <c r="A561">
        <v>559</v>
      </c>
      <c r="B561">
        <v>5769955.69067384</v>
      </c>
      <c r="C561">
        <v>5195744.88343375</v>
      </c>
    </row>
    <row r="562" spans="1:3">
      <c r="A562">
        <v>560</v>
      </c>
      <c r="B562">
        <v>5770429.97022508</v>
      </c>
      <c r="C562">
        <v>5195744.88343375</v>
      </c>
    </row>
    <row r="563" spans="1:3">
      <c r="A563">
        <v>561</v>
      </c>
      <c r="B563">
        <v>5769999.70131506</v>
      </c>
      <c r="C563">
        <v>5195744.88343375</v>
      </c>
    </row>
    <row r="564" spans="1:3">
      <c r="A564">
        <v>562</v>
      </c>
      <c r="B564">
        <v>5770330.09671565</v>
      </c>
      <c r="C564">
        <v>5195744.88343375</v>
      </c>
    </row>
    <row r="565" spans="1:3">
      <c r="A565">
        <v>563</v>
      </c>
      <c r="B565">
        <v>5769700.05823054</v>
      </c>
      <c r="C565">
        <v>5195744.88343375</v>
      </c>
    </row>
    <row r="566" spans="1:3">
      <c r="A566">
        <v>564</v>
      </c>
      <c r="B566">
        <v>5769426.06691612</v>
      </c>
      <c r="C566">
        <v>5195744.88343375</v>
      </c>
    </row>
    <row r="567" spans="1:3">
      <c r="A567">
        <v>565</v>
      </c>
      <c r="B567">
        <v>5769278.6139611</v>
      </c>
      <c r="C567">
        <v>5195744.88343375</v>
      </c>
    </row>
    <row r="568" spans="1:3">
      <c r="A568">
        <v>566</v>
      </c>
      <c r="B568">
        <v>5769497.08230143</v>
      </c>
      <c r="C568">
        <v>5195744.88343375</v>
      </c>
    </row>
    <row r="569" spans="1:3">
      <c r="A569">
        <v>567</v>
      </c>
      <c r="B569">
        <v>5769545.03087874</v>
      </c>
      <c r="C569">
        <v>5195744.88343375</v>
      </c>
    </row>
    <row r="570" spans="1:3">
      <c r="A570">
        <v>568</v>
      </c>
      <c r="B570">
        <v>5769275.84420721</v>
      </c>
      <c r="C570">
        <v>5195744.88343375</v>
      </c>
    </row>
    <row r="571" spans="1:3">
      <c r="A571">
        <v>569</v>
      </c>
      <c r="B571">
        <v>5769246.45567886</v>
      </c>
      <c r="C571">
        <v>5195744.88343375</v>
      </c>
    </row>
    <row r="572" spans="1:3">
      <c r="A572">
        <v>570</v>
      </c>
      <c r="B572">
        <v>5768968.30019455</v>
      </c>
      <c r="C572">
        <v>5195744.88343375</v>
      </c>
    </row>
    <row r="573" spans="1:3">
      <c r="A573">
        <v>571</v>
      </c>
      <c r="B573">
        <v>5768871.10406953</v>
      </c>
      <c r="C573">
        <v>5195744.88343375</v>
      </c>
    </row>
    <row r="574" spans="1:3">
      <c r="A574">
        <v>572</v>
      </c>
      <c r="B574">
        <v>5768595.24532189</v>
      </c>
      <c r="C574">
        <v>5195744.88343375</v>
      </c>
    </row>
    <row r="575" spans="1:3">
      <c r="A575">
        <v>573</v>
      </c>
      <c r="B575">
        <v>5769083.29415834</v>
      </c>
      <c r="C575">
        <v>5195744.88343375</v>
      </c>
    </row>
    <row r="576" spans="1:3">
      <c r="A576">
        <v>574</v>
      </c>
      <c r="B576">
        <v>5768138.65195999</v>
      </c>
      <c r="C576">
        <v>5195744.88343375</v>
      </c>
    </row>
    <row r="577" spans="1:3">
      <c r="A577">
        <v>575</v>
      </c>
      <c r="B577">
        <v>5769131.53022699</v>
      </c>
      <c r="C577">
        <v>5195744.88343375</v>
      </c>
    </row>
    <row r="578" spans="1:3">
      <c r="A578">
        <v>576</v>
      </c>
      <c r="B578">
        <v>5768815.59440789</v>
      </c>
      <c r="C578">
        <v>5195744.88343375</v>
      </c>
    </row>
    <row r="579" spans="1:3">
      <c r="A579">
        <v>577</v>
      </c>
      <c r="B579">
        <v>5768855.40218096</v>
      </c>
      <c r="C579">
        <v>5195744.88343375</v>
      </c>
    </row>
    <row r="580" spans="1:3">
      <c r="A580">
        <v>578</v>
      </c>
      <c r="B580">
        <v>5769786.55945878</v>
      </c>
      <c r="C580">
        <v>5195744.88343375</v>
      </c>
    </row>
    <row r="581" spans="1:3">
      <c r="A581">
        <v>579</v>
      </c>
      <c r="B581">
        <v>5769050.25644974</v>
      </c>
      <c r="C581">
        <v>5195744.88343375</v>
      </c>
    </row>
    <row r="582" spans="1:3">
      <c r="A582">
        <v>580</v>
      </c>
      <c r="B582">
        <v>5769170.70356902</v>
      </c>
      <c r="C582">
        <v>5195744.88343375</v>
      </c>
    </row>
    <row r="583" spans="1:3">
      <c r="A583">
        <v>581</v>
      </c>
      <c r="B583">
        <v>5769062.87891072</v>
      </c>
      <c r="C583">
        <v>5195744.88343375</v>
      </c>
    </row>
    <row r="584" spans="1:3">
      <c r="A584">
        <v>582</v>
      </c>
      <c r="B584">
        <v>5769120.20318401</v>
      </c>
      <c r="C584">
        <v>5195744.88343375</v>
      </c>
    </row>
    <row r="585" spans="1:3">
      <c r="A585">
        <v>583</v>
      </c>
      <c r="B585">
        <v>5769085.72309376</v>
      </c>
      <c r="C585">
        <v>5195744.88343375</v>
      </c>
    </row>
    <row r="586" spans="1:3">
      <c r="A586">
        <v>584</v>
      </c>
      <c r="B586">
        <v>5768580.47931491</v>
      </c>
      <c r="C586">
        <v>5195744.88343375</v>
      </c>
    </row>
    <row r="587" spans="1:3">
      <c r="A587">
        <v>585</v>
      </c>
      <c r="B587">
        <v>5768344.74659979</v>
      </c>
      <c r="C587">
        <v>5195744.88343375</v>
      </c>
    </row>
    <row r="588" spans="1:3">
      <c r="A588">
        <v>586</v>
      </c>
      <c r="B588">
        <v>5768891.9390418</v>
      </c>
      <c r="C588">
        <v>5195744.88343375</v>
      </c>
    </row>
    <row r="589" spans="1:3">
      <c r="A589">
        <v>587</v>
      </c>
      <c r="B589">
        <v>5768376.89586979</v>
      </c>
      <c r="C589">
        <v>5195744.88343375</v>
      </c>
    </row>
    <row r="590" spans="1:3">
      <c r="A590">
        <v>588</v>
      </c>
      <c r="B590">
        <v>5768427.63335211</v>
      </c>
      <c r="C590">
        <v>5195744.88343375</v>
      </c>
    </row>
    <row r="591" spans="1:3">
      <c r="A591">
        <v>589</v>
      </c>
      <c r="B591">
        <v>5768643.48256285</v>
      </c>
      <c r="C591">
        <v>5195744.88343375</v>
      </c>
    </row>
    <row r="592" spans="1:3">
      <c r="A592">
        <v>590</v>
      </c>
      <c r="B592">
        <v>5768773.0988657</v>
      </c>
      <c r="C592">
        <v>5195744.88343375</v>
      </c>
    </row>
    <row r="593" spans="1:3">
      <c r="A593">
        <v>591</v>
      </c>
      <c r="B593">
        <v>5768384.41911337</v>
      </c>
      <c r="C593">
        <v>5195744.88343375</v>
      </c>
    </row>
    <row r="594" spans="1:3">
      <c r="A594">
        <v>592</v>
      </c>
      <c r="B594">
        <v>5768823.26242656</v>
      </c>
      <c r="C594">
        <v>5195744.88343375</v>
      </c>
    </row>
    <row r="595" spans="1:3">
      <c r="A595">
        <v>593</v>
      </c>
      <c r="B595">
        <v>5768221.34910507</v>
      </c>
      <c r="C595">
        <v>5195744.88343375</v>
      </c>
    </row>
    <row r="596" spans="1:3">
      <c r="A596">
        <v>594</v>
      </c>
      <c r="B596">
        <v>5768778.26104724</v>
      </c>
      <c r="C596">
        <v>5195744.88343375</v>
      </c>
    </row>
    <row r="597" spans="1:3">
      <c r="A597">
        <v>595</v>
      </c>
      <c r="B597">
        <v>5768142.48880515</v>
      </c>
      <c r="C597">
        <v>5195744.88343375</v>
      </c>
    </row>
    <row r="598" spans="1:3">
      <c r="A598">
        <v>596</v>
      </c>
      <c r="B598">
        <v>5768450.15573781</v>
      </c>
      <c r="C598">
        <v>5195744.88343375</v>
      </c>
    </row>
    <row r="599" spans="1:3">
      <c r="A599">
        <v>597</v>
      </c>
      <c r="B599">
        <v>5768220.09927644</v>
      </c>
      <c r="C599">
        <v>5195744.88343375</v>
      </c>
    </row>
    <row r="600" spans="1:3">
      <c r="A600">
        <v>598</v>
      </c>
      <c r="B600">
        <v>5768086.25521417</v>
      </c>
      <c r="C600">
        <v>5195744.88343375</v>
      </c>
    </row>
    <row r="601" spans="1:3">
      <c r="A601">
        <v>599</v>
      </c>
      <c r="B601">
        <v>5768470.32578708</v>
      </c>
      <c r="C601">
        <v>5195744.88343375</v>
      </c>
    </row>
    <row r="602" spans="1:3">
      <c r="A602">
        <v>600</v>
      </c>
      <c r="B602">
        <v>5768980.73209927</v>
      </c>
      <c r="C602">
        <v>5195744.88343375</v>
      </c>
    </row>
    <row r="603" spans="1:3">
      <c r="A603">
        <v>601</v>
      </c>
      <c r="B603">
        <v>5768337.03851256</v>
      </c>
      <c r="C603">
        <v>5195744.88343375</v>
      </c>
    </row>
    <row r="604" spans="1:3">
      <c r="A604">
        <v>602</v>
      </c>
      <c r="B604">
        <v>5768675.12095476</v>
      </c>
      <c r="C604">
        <v>5195744.88343375</v>
      </c>
    </row>
    <row r="605" spans="1:3">
      <c r="A605">
        <v>603</v>
      </c>
      <c r="B605">
        <v>5768304.5071182</v>
      </c>
      <c r="C605">
        <v>5195744.88343375</v>
      </c>
    </row>
    <row r="606" spans="1:3">
      <c r="A606">
        <v>604</v>
      </c>
      <c r="B606">
        <v>5768593.70512913</v>
      </c>
      <c r="C606">
        <v>5195744.88343375</v>
      </c>
    </row>
    <row r="607" spans="1:3">
      <c r="A607">
        <v>605</v>
      </c>
      <c r="B607">
        <v>5768491.88708073</v>
      </c>
      <c r="C607">
        <v>5195744.88343375</v>
      </c>
    </row>
    <row r="608" spans="1:3">
      <c r="A608">
        <v>606</v>
      </c>
      <c r="B608">
        <v>5768815.45763842</v>
      </c>
      <c r="C608">
        <v>5195744.88343375</v>
      </c>
    </row>
    <row r="609" spans="1:3">
      <c r="A609">
        <v>607</v>
      </c>
      <c r="B609">
        <v>5768597.30865492</v>
      </c>
      <c r="C609">
        <v>5195744.88343375</v>
      </c>
    </row>
    <row r="610" spans="1:3">
      <c r="A610">
        <v>608</v>
      </c>
      <c r="B610">
        <v>5767716.20842746</v>
      </c>
      <c r="C610">
        <v>5195744.88343375</v>
      </c>
    </row>
    <row r="611" spans="1:3">
      <c r="A611">
        <v>609</v>
      </c>
      <c r="B611">
        <v>5768739.47069762</v>
      </c>
      <c r="C611">
        <v>5195744.88343375</v>
      </c>
    </row>
    <row r="612" spans="1:3">
      <c r="A612">
        <v>610</v>
      </c>
      <c r="B612">
        <v>5768233.64709872</v>
      </c>
      <c r="C612">
        <v>5195744.88343375</v>
      </c>
    </row>
    <row r="613" spans="1:3">
      <c r="A613">
        <v>611</v>
      </c>
      <c r="B613">
        <v>5768348.06643857</v>
      </c>
      <c r="C613">
        <v>5195744.88343375</v>
      </c>
    </row>
    <row r="614" spans="1:3">
      <c r="A614">
        <v>612</v>
      </c>
      <c r="B614">
        <v>5768299.71437456</v>
      </c>
      <c r="C614">
        <v>5195744.88343375</v>
      </c>
    </row>
    <row r="615" spans="1:3">
      <c r="A615">
        <v>613</v>
      </c>
      <c r="B615">
        <v>5768935.10980461</v>
      </c>
      <c r="C615">
        <v>5195744.88343375</v>
      </c>
    </row>
    <row r="616" spans="1:3">
      <c r="A616">
        <v>614</v>
      </c>
      <c r="B616">
        <v>5768334.62395903</v>
      </c>
      <c r="C616">
        <v>5195744.88343375</v>
      </c>
    </row>
    <row r="617" spans="1:3">
      <c r="A617">
        <v>615</v>
      </c>
      <c r="B617">
        <v>5768290.21764595</v>
      </c>
      <c r="C617">
        <v>5195744.88343375</v>
      </c>
    </row>
    <row r="618" spans="1:3">
      <c r="A618">
        <v>616</v>
      </c>
      <c r="B618">
        <v>5768478.43636911</v>
      </c>
      <c r="C618">
        <v>5195744.88343375</v>
      </c>
    </row>
    <row r="619" spans="1:3">
      <c r="A619">
        <v>617</v>
      </c>
      <c r="B619">
        <v>5768804.0141476</v>
      </c>
      <c r="C619">
        <v>5195744.88343375</v>
      </c>
    </row>
    <row r="620" spans="1:3">
      <c r="A620">
        <v>618</v>
      </c>
      <c r="B620">
        <v>5768867.35834153</v>
      </c>
      <c r="C620">
        <v>5195744.88343375</v>
      </c>
    </row>
    <row r="621" spans="1:3">
      <c r="A621">
        <v>619</v>
      </c>
      <c r="B621">
        <v>5768784.37427366</v>
      </c>
      <c r="C621">
        <v>5195744.88343375</v>
      </c>
    </row>
    <row r="622" spans="1:3">
      <c r="A622">
        <v>620</v>
      </c>
      <c r="B622">
        <v>5768823.23333598</v>
      </c>
      <c r="C622">
        <v>5195744.88343375</v>
      </c>
    </row>
    <row r="623" spans="1:3">
      <c r="A623">
        <v>621</v>
      </c>
      <c r="B623">
        <v>5768882.93578652</v>
      </c>
      <c r="C623">
        <v>5195744.88343375</v>
      </c>
    </row>
    <row r="624" spans="1:3">
      <c r="A624">
        <v>622</v>
      </c>
      <c r="B624">
        <v>5768697.94066098</v>
      </c>
      <c r="C624">
        <v>5195744.88343375</v>
      </c>
    </row>
    <row r="625" spans="1:3">
      <c r="A625">
        <v>623</v>
      </c>
      <c r="B625">
        <v>5768978.44675977</v>
      </c>
      <c r="C625">
        <v>5195744.88343375</v>
      </c>
    </row>
    <row r="626" spans="1:3">
      <c r="A626">
        <v>624</v>
      </c>
      <c r="B626">
        <v>5768902.21021285</v>
      </c>
      <c r="C626">
        <v>5195744.88343375</v>
      </c>
    </row>
    <row r="627" spans="1:3">
      <c r="A627">
        <v>625</v>
      </c>
      <c r="B627">
        <v>5769043.17795023</v>
      </c>
      <c r="C627">
        <v>5195744.88343375</v>
      </c>
    </row>
    <row r="628" spans="1:3">
      <c r="A628">
        <v>626</v>
      </c>
      <c r="B628">
        <v>5769017.01958676</v>
      </c>
      <c r="C628">
        <v>5195744.88343375</v>
      </c>
    </row>
    <row r="629" spans="1:3">
      <c r="A629">
        <v>627</v>
      </c>
      <c r="B629">
        <v>5769357.34352068</v>
      </c>
      <c r="C629">
        <v>5195744.88343375</v>
      </c>
    </row>
    <row r="630" spans="1:3">
      <c r="A630">
        <v>628</v>
      </c>
      <c r="B630">
        <v>5768906.7999806</v>
      </c>
      <c r="C630">
        <v>5195744.88343375</v>
      </c>
    </row>
    <row r="631" spans="1:3">
      <c r="A631">
        <v>629</v>
      </c>
      <c r="B631">
        <v>5768871.62566674</v>
      </c>
      <c r="C631">
        <v>5195744.88343375</v>
      </c>
    </row>
    <row r="632" spans="1:3">
      <c r="A632">
        <v>630</v>
      </c>
      <c r="B632">
        <v>5769170.77505785</v>
      </c>
      <c r="C632">
        <v>5195744.88343375</v>
      </c>
    </row>
    <row r="633" spans="1:3">
      <c r="A633">
        <v>631</v>
      </c>
      <c r="B633">
        <v>5769199.92784634</v>
      </c>
      <c r="C633">
        <v>5195744.88343375</v>
      </c>
    </row>
    <row r="634" spans="1:3">
      <c r="A634">
        <v>632</v>
      </c>
      <c r="B634">
        <v>5769031.21843201</v>
      </c>
      <c r="C634">
        <v>5195744.88343375</v>
      </c>
    </row>
    <row r="635" spans="1:3">
      <c r="A635">
        <v>633</v>
      </c>
      <c r="B635">
        <v>5768984.67778226</v>
      </c>
      <c r="C635">
        <v>5195744.88343375</v>
      </c>
    </row>
    <row r="636" spans="1:3">
      <c r="A636">
        <v>634</v>
      </c>
      <c r="B636">
        <v>5768862.84106666</v>
      </c>
      <c r="C636">
        <v>5195744.88343375</v>
      </c>
    </row>
    <row r="637" spans="1:3">
      <c r="A637">
        <v>635</v>
      </c>
      <c r="B637">
        <v>5768874.74675857</v>
      </c>
      <c r="C637">
        <v>5195744.88343375</v>
      </c>
    </row>
    <row r="638" spans="1:3">
      <c r="A638">
        <v>636</v>
      </c>
      <c r="B638">
        <v>5768954.40127942</v>
      </c>
      <c r="C638">
        <v>5195744.88343375</v>
      </c>
    </row>
    <row r="639" spans="1:3">
      <c r="A639">
        <v>637</v>
      </c>
      <c r="B639">
        <v>5768773.80685932</v>
      </c>
      <c r="C639">
        <v>5195744.88343375</v>
      </c>
    </row>
    <row r="640" spans="1:3">
      <c r="A640">
        <v>638</v>
      </c>
      <c r="B640">
        <v>5768684.75167138</v>
      </c>
      <c r="C640">
        <v>5195744.88343375</v>
      </c>
    </row>
    <row r="641" spans="1:3">
      <c r="A641">
        <v>639</v>
      </c>
      <c r="B641">
        <v>5768994.30622065</v>
      </c>
      <c r="C641">
        <v>5195744.88343375</v>
      </c>
    </row>
    <row r="642" spans="1:3">
      <c r="A642">
        <v>640</v>
      </c>
      <c r="B642">
        <v>5769046.42629948</v>
      </c>
      <c r="C642">
        <v>5195744.88343375</v>
      </c>
    </row>
    <row r="643" spans="1:3">
      <c r="A643">
        <v>641</v>
      </c>
      <c r="B643">
        <v>5768966.81071728</v>
      </c>
      <c r="C643">
        <v>5195744.88343375</v>
      </c>
    </row>
    <row r="644" spans="1:3">
      <c r="A644">
        <v>642</v>
      </c>
      <c r="B644">
        <v>5769054.95639966</v>
      </c>
      <c r="C644">
        <v>5195744.88343375</v>
      </c>
    </row>
    <row r="645" spans="1:3">
      <c r="A645">
        <v>643</v>
      </c>
      <c r="B645">
        <v>5769021.5361594</v>
      </c>
      <c r="C645">
        <v>5195744.88343375</v>
      </c>
    </row>
    <row r="646" spans="1:3">
      <c r="A646">
        <v>644</v>
      </c>
      <c r="B646">
        <v>5769035.92484789</v>
      </c>
      <c r="C646">
        <v>5195744.88343375</v>
      </c>
    </row>
    <row r="647" spans="1:3">
      <c r="A647">
        <v>645</v>
      </c>
      <c r="B647">
        <v>5768919.68751986</v>
      </c>
      <c r="C647">
        <v>5195744.88343375</v>
      </c>
    </row>
    <row r="648" spans="1:3">
      <c r="A648">
        <v>646</v>
      </c>
      <c r="B648">
        <v>5769071.20654611</v>
      </c>
      <c r="C648">
        <v>5195744.88343375</v>
      </c>
    </row>
    <row r="649" spans="1:3">
      <c r="A649">
        <v>647</v>
      </c>
      <c r="B649">
        <v>5769417.42551189</v>
      </c>
      <c r="C649">
        <v>5195744.88343375</v>
      </c>
    </row>
    <row r="650" spans="1:3">
      <c r="A650">
        <v>648</v>
      </c>
      <c r="B650">
        <v>5769107.02289915</v>
      </c>
      <c r="C650">
        <v>5195744.88343375</v>
      </c>
    </row>
    <row r="651" spans="1:3">
      <c r="A651">
        <v>649</v>
      </c>
      <c r="B651">
        <v>5769106.91849338</v>
      </c>
      <c r="C651">
        <v>5195744.88343375</v>
      </c>
    </row>
    <row r="652" spans="1:3">
      <c r="A652">
        <v>650</v>
      </c>
      <c r="B652">
        <v>5768988.92267236</v>
      </c>
      <c r="C652">
        <v>5195744.88343375</v>
      </c>
    </row>
    <row r="653" spans="1:3">
      <c r="A653">
        <v>651</v>
      </c>
      <c r="B653">
        <v>5768700.56272655</v>
      </c>
      <c r="C653">
        <v>5195744.88343375</v>
      </c>
    </row>
    <row r="654" spans="1:3">
      <c r="A654">
        <v>652</v>
      </c>
      <c r="B654">
        <v>5768935.79124329</v>
      </c>
      <c r="C654">
        <v>5195744.88343375</v>
      </c>
    </row>
    <row r="655" spans="1:3">
      <c r="A655">
        <v>653</v>
      </c>
      <c r="B655">
        <v>5768966.88311069</v>
      </c>
      <c r="C655">
        <v>5195744.88343375</v>
      </c>
    </row>
    <row r="656" spans="1:3">
      <c r="A656">
        <v>654</v>
      </c>
      <c r="B656">
        <v>5769104.42673952</v>
      </c>
      <c r="C656">
        <v>5195744.88343375</v>
      </c>
    </row>
    <row r="657" spans="1:3">
      <c r="A657">
        <v>655</v>
      </c>
      <c r="B657">
        <v>5768799.59655973</v>
      </c>
      <c r="C657">
        <v>5195744.88343375</v>
      </c>
    </row>
    <row r="658" spans="1:3">
      <c r="A658">
        <v>656</v>
      </c>
      <c r="B658">
        <v>5768702.07018608</v>
      </c>
      <c r="C658">
        <v>5195744.88343375</v>
      </c>
    </row>
    <row r="659" spans="1:3">
      <c r="A659">
        <v>657</v>
      </c>
      <c r="B659">
        <v>5768603.90462584</v>
      </c>
      <c r="C659">
        <v>5195744.88343375</v>
      </c>
    </row>
    <row r="660" spans="1:3">
      <c r="A660">
        <v>658</v>
      </c>
      <c r="B660">
        <v>5768795.15303049</v>
      </c>
      <c r="C660">
        <v>5195744.88343375</v>
      </c>
    </row>
    <row r="661" spans="1:3">
      <c r="A661">
        <v>659</v>
      </c>
      <c r="B661">
        <v>5768930.56340872</v>
      </c>
      <c r="C661">
        <v>5195744.88343375</v>
      </c>
    </row>
    <row r="662" spans="1:3">
      <c r="A662">
        <v>660</v>
      </c>
      <c r="B662">
        <v>5768683.29719736</v>
      </c>
      <c r="C662">
        <v>5195744.88343375</v>
      </c>
    </row>
    <row r="663" spans="1:3">
      <c r="A663">
        <v>661</v>
      </c>
      <c r="B663">
        <v>5768804.54218854</v>
      </c>
      <c r="C663">
        <v>5195744.88343375</v>
      </c>
    </row>
    <row r="664" spans="1:3">
      <c r="A664">
        <v>662</v>
      </c>
      <c r="B664">
        <v>5768624.8238604</v>
      </c>
      <c r="C664">
        <v>5195744.88343375</v>
      </c>
    </row>
    <row r="665" spans="1:3">
      <c r="A665">
        <v>663</v>
      </c>
      <c r="B665">
        <v>5768767.01876248</v>
      </c>
      <c r="C665">
        <v>5195744.88343375</v>
      </c>
    </row>
    <row r="666" spans="1:3">
      <c r="A666">
        <v>664</v>
      </c>
      <c r="B666">
        <v>5768766.60829252</v>
      </c>
      <c r="C666">
        <v>5195744.88343375</v>
      </c>
    </row>
    <row r="667" spans="1:3">
      <c r="A667">
        <v>665</v>
      </c>
      <c r="B667">
        <v>5768437.69083743</v>
      </c>
      <c r="C667">
        <v>5195744.88343375</v>
      </c>
    </row>
    <row r="668" spans="1:3">
      <c r="A668">
        <v>666</v>
      </c>
      <c r="B668">
        <v>5768676.81109423</v>
      </c>
      <c r="C668">
        <v>5195744.88343375</v>
      </c>
    </row>
    <row r="669" spans="1:3">
      <c r="A669">
        <v>667</v>
      </c>
      <c r="B669">
        <v>5768842.23859971</v>
      </c>
      <c r="C669">
        <v>5195744.88343375</v>
      </c>
    </row>
    <row r="670" spans="1:3">
      <c r="A670">
        <v>668</v>
      </c>
      <c r="B670">
        <v>5768648.62601985</v>
      </c>
      <c r="C670">
        <v>5195744.88343375</v>
      </c>
    </row>
    <row r="671" spans="1:3">
      <c r="A671">
        <v>669</v>
      </c>
      <c r="B671">
        <v>5768643.9829641</v>
      </c>
      <c r="C671">
        <v>5195744.88343375</v>
      </c>
    </row>
    <row r="672" spans="1:3">
      <c r="A672">
        <v>670</v>
      </c>
      <c r="B672">
        <v>5768490.30064864</v>
      </c>
      <c r="C672">
        <v>5195744.88343375</v>
      </c>
    </row>
    <row r="673" spans="1:3">
      <c r="A673">
        <v>671</v>
      </c>
      <c r="B673">
        <v>5768627.87418079</v>
      </c>
      <c r="C673">
        <v>5195744.88343375</v>
      </c>
    </row>
    <row r="674" spans="1:3">
      <c r="A674">
        <v>672</v>
      </c>
      <c r="B674">
        <v>5768664.45638298</v>
      </c>
      <c r="C674">
        <v>5195744.88343375</v>
      </c>
    </row>
    <row r="675" spans="1:3">
      <c r="A675">
        <v>673</v>
      </c>
      <c r="B675">
        <v>5768881.64688412</v>
      </c>
      <c r="C675">
        <v>5195744.88343375</v>
      </c>
    </row>
    <row r="676" spans="1:3">
      <c r="A676">
        <v>674</v>
      </c>
      <c r="B676">
        <v>5768711.37316055</v>
      </c>
      <c r="C676">
        <v>5195744.88343375</v>
      </c>
    </row>
    <row r="677" spans="1:3">
      <c r="A677">
        <v>675</v>
      </c>
      <c r="B677">
        <v>5768388.68280412</v>
      </c>
      <c r="C677">
        <v>5195744.88343375</v>
      </c>
    </row>
    <row r="678" spans="1:3">
      <c r="A678">
        <v>676</v>
      </c>
      <c r="B678">
        <v>5768569.29670064</v>
      </c>
      <c r="C678">
        <v>5195744.88343375</v>
      </c>
    </row>
    <row r="679" spans="1:3">
      <c r="A679">
        <v>677</v>
      </c>
      <c r="B679">
        <v>5769001.191616</v>
      </c>
      <c r="C679">
        <v>5195744.88343375</v>
      </c>
    </row>
    <row r="680" spans="1:3">
      <c r="A680">
        <v>678</v>
      </c>
      <c r="B680">
        <v>5768669.4466947</v>
      </c>
      <c r="C680">
        <v>5195744.88343375</v>
      </c>
    </row>
    <row r="681" spans="1:3">
      <c r="A681">
        <v>679</v>
      </c>
      <c r="B681">
        <v>5768479.57813634</v>
      </c>
      <c r="C681">
        <v>5195744.88343375</v>
      </c>
    </row>
    <row r="682" spans="1:3">
      <c r="A682">
        <v>680</v>
      </c>
      <c r="B682">
        <v>5768703.83360454</v>
      </c>
      <c r="C682">
        <v>5195744.88343375</v>
      </c>
    </row>
    <row r="683" spans="1:3">
      <c r="A683">
        <v>681</v>
      </c>
      <c r="B683">
        <v>5768704.8523704</v>
      </c>
      <c r="C683">
        <v>5195744.88343375</v>
      </c>
    </row>
    <row r="684" spans="1:3">
      <c r="A684">
        <v>682</v>
      </c>
      <c r="B684">
        <v>5768715.86195231</v>
      </c>
      <c r="C684">
        <v>5195744.88343375</v>
      </c>
    </row>
    <row r="685" spans="1:3">
      <c r="A685">
        <v>683</v>
      </c>
      <c r="B685">
        <v>5768828.53276277</v>
      </c>
      <c r="C685">
        <v>5195744.88343375</v>
      </c>
    </row>
    <row r="686" spans="1:3">
      <c r="A686">
        <v>684</v>
      </c>
      <c r="B686">
        <v>5768890.70712618</v>
      </c>
      <c r="C686">
        <v>5195744.88343375</v>
      </c>
    </row>
    <row r="687" spans="1:3">
      <c r="A687">
        <v>685</v>
      </c>
      <c r="B687">
        <v>5768872.22548014</v>
      </c>
      <c r="C687">
        <v>5195744.88343375</v>
      </c>
    </row>
    <row r="688" spans="1:3">
      <c r="A688">
        <v>686</v>
      </c>
      <c r="B688">
        <v>5768912.76700585</v>
      </c>
      <c r="C688">
        <v>5195744.88343375</v>
      </c>
    </row>
    <row r="689" spans="1:3">
      <c r="A689">
        <v>687</v>
      </c>
      <c r="B689">
        <v>5768919.84450968</v>
      </c>
      <c r="C689">
        <v>5195744.88343375</v>
      </c>
    </row>
    <row r="690" spans="1:3">
      <c r="A690">
        <v>688</v>
      </c>
      <c r="B690">
        <v>5768904.01098908</v>
      </c>
      <c r="C690">
        <v>5195744.88343375</v>
      </c>
    </row>
    <row r="691" spans="1:3">
      <c r="A691">
        <v>689</v>
      </c>
      <c r="B691">
        <v>5768902.03420708</v>
      </c>
      <c r="C691">
        <v>5195744.88343375</v>
      </c>
    </row>
    <row r="692" spans="1:3">
      <c r="A692">
        <v>690</v>
      </c>
      <c r="B692">
        <v>5769019.17594602</v>
      </c>
      <c r="C692">
        <v>5195744.88343375</v>
      </c>
    </row>
    <row r="693" spans="1:3">
      <c r="A693">
        <v>691</v>
      </c>
      <c r="B693">
        <v>5769073.12933311</v>
      </c>
      <c r="C693">
        <v>5195744.88343375</v>
      </c>
    </row>
    <row r="694" spans="1:3">
      <c r="A694">
        <v>692</v>
      </c>
      <c r="B694">
        <v>5769209.77028031</v>
      </c>
      <c r="C694">
        <v>5195744.88343375</v>
      </c>
    </row>
    <row r="695" spans="1:3">
      <c r="A695">
        <v>693</v>
      </c>
      <c r="B695">
        <v>5769047.21393021</v>
      </c>
      <c r="C695">
        <v>5195744.88343375</v>
      </c>
    </row>
    <row r="696" spans="1:3">
      <c r="A696">
        <v>694</v>
      </c>
      <c r="B696">
        <v>5768973.89673734</v>
      </c>
      <c r="C696">
        <v>5195744.88343375</v>
      </c>
    </row>
    <row r="697" spans="1:3">
      <c r="A697">
        <v>695</v>
      </c>
      <c r="B697">
        <v>5769075.36249615</v>
      </c>
      <c r="C697">
        <v>5195744.88343375</v>
      </c>
    </row>
    <row r="698" spans="1:3">
      <c r="A698">
        <v>696</v>
      </c>
      <c r="B698">
        <v>5769077.00804544</v>
      </c>
      <c r="C698">
        <v>5195744.88343375</v>
      </c>
    </row>
    <row r="699" spans="1:3">
      <c r="A699">
        <v>697</v>
      </c>
      <c r="B699">
        <v>5769023.58707727</v>
      </c>
      <c r="C699">
        <v>5195744.88343375</v>
      </c>
    </row>
    <row r="700" spans="1:3">
      <c r="A700">
        <v>698</v>
      </c>
      <c r="B700">
        <v>5769014.34465721</v>
      </c>
      <c r="C700">
        <v>5195744.88343375</v>
      </c>
    </row>
    <row r="701" spans="1:3">
      <c r="A701">
        <v>699</v>
      </c>
      <c r="B701">
        <v>5768961.67836211</v>
      </c>
      <c r="C701">
        <v>5195744.88343375</v>
      </c>
    </row>
    <row r="702" spans="1:3">
      <c r="A702">
        <v>700</v>
      </c>
      <c r="B702">
        <v>5768793.5407616</v>
      </c>
      <c r="C702">
        <v>5195744.88343375</v>
      </c>
    </row>
    <row r="703" spans="1:3">
      <c r="A703">
        <v>701</v>
      </c>
      <c r="B703">
        <v>5768868.20040168</v>
      </c>
      <c r="C703">
        <v>5195744.88343375</v>
      </c>
    </row>
    <row r="704" spans="1:3">
      <c r="A704">
        <v>702</v>
      </c>
      <c r="B704">
        <v>5768793.16346344</v>
      </c>
      <c r="C704">
        <v>5195744.88343375</v>
      </c>
    </row>
    <row r="705" spans="1:3">
      <c r="A705">
        <v>703</v>
      </c>
      <c r="B705">
        <v>5768841.88130407</v>
      </c>
      <c r="C705">
        <v>5195744.88343375</v>
      </c>
    </row>
    <row r="706" spans="1:3">
      <c r="A706">
        <v>704</v>
      </c>
      <c r="B706">
        <v>5768881.64198706</v>
      </c>
      <c r="C706">
        <v>5195744.88343375</v>
      </c>
    </row>
    <row r="707" spans="1:3">
      <c r="A707">
        <v>705</v>
      </c>
      <c r="B707">
        <v>5768845.50512382</v>
      </c>
      <c r="C707">
        <v>5195744.88343375</v>
      </c>
    </row>
    <row r="708" spans="1:3">
      <c r="A708">
        <v>706</v>
      </c>
      <c r="B708">
        <v>5768925.93336796</v>
      </c>
      <c r="C708">
        <v>5195744.88343375</v>
      </c>
    </row>
    <row r="709" spans="1:3">
      <c r="A709">
        <v>707</v>
      </c>
      <c r="B709">
        <v>5768850.16932552</v>
      </c>
      <c r="C709">
        <v>5195744.88343375</v>
      </c>
    </row>
    <row r="710" spans="1:3">
      <c r="A710">
        <v>708</v>
      </c>
      <c r="B710">
        <v>5768828.3376661</v>
      </c>
      <c r="C710">
        <v>5195744.88343375</v>
      </c>
    </row>
    <row r="711" spans="1:3">
      <c r="A711">
        <v>709</v>
      </c>
      <c r="B711">
        <v>5768898.14945262</v>
      </c>
      <c r="C711">
        <v>5195744.88343375</v>
      </c>
    </row>
    <row r="712" spans="1:3">
      <c r="A712">
        <v>710</v>
      </c>
      <c r="B712">
        <v>5768844.79451029</v>
      </c>
      <c r="C712">
        <v>5195744.88343375</v>
      </c>
    </row>
    <row r="713" spans="1:3">
      <c r="A713">
        <v>711</v>
      </c>
      <c r="B713">
        <v>5768908.58979617</v>
      </c>
      <c r="C713">
        <v>5195744.88343375</v>
      </c>
    </row>
    <row r="714" spans="1:3">
      <c r="A714">
        <v>712</v>
      </c>
      <c r="B714">
        <v>5768927.2401856</v>
      </c>
      <c r="C714">
        <v>5195744.88343375</v>
      </c>
    </row>
    <row r="715" spans="1:3">
      <c r="A715">
        <v>713</v>
      </c>
      <c r="B715">
        <v>5769008.49395449</v>
      </c>
      <c r="C715">
        <v>5195744.88343375</v>
      </c>
    </row>
    <row r="716" spans="1:3">
      <c r="A716">
        <v>714</v>
      </c>
      <c r="B716">
        <v>5768821.8617293</v>
      </c>
      <c r="C716">
        <v>5195744.88343375</v>
      </c>
    </row>
    <row r="717" spans="1:3">
      <c r="A717">
        <v>715</v>
      </c>
      <c r="B717">
        <v>5768826.26405844</v>
      </c>
      <c r="C717">
        <v>5195744.88343375</v>
      </c>
    </row>
    <row r="718" spans="1:3">
      <c r="A718">
        <v>716</v>
      </c>
      <c r="B718">
        <v>5768822.60278034</v>
      </c>
      <c r="C718">
        <v>5195744.88343375</v>
      </c>
    </row>
    <row r="719" spans="1:3">
      <c r="A719">
        <v>717</v>
      </c>
      <c r="B719">
        <v>5768777.04402873</v>
      </c>
      <c r="C719">
        <v>5195744.88343375</v>
      </c>
    </row>
    <row r="720" spans="1:3">
      <c r="A720">
        <v>718</v>
      </c>
      <c r="B720">
        <v>5768803.32407156</v>
      </c>
      <c r="C720">
        <v>5195744.88343375</v>
      </c>
    </row>
    <row r="721" spans="1:3">
      <c r="A721">
        <v>719</v>
      </c>
      <c r="B721">
        <v>5768850.40986364</v>
      </c>
      <c r="C721">
        <v>5195744.88343375</v>
      </c>
    </row>
    <row r="722" spans="1:3">
      <c r="A722">
        <v>720</v>
      </c>
      <c r="B722">
        <v>5768783.99274192</v>
      </c>
      <c r="C722">
        <v>5195744.88343375</v>
      </c>
    </row>
    <row r="723" spans="1:3">
      <c r="A723">
        <v>721</v>
      </c>
      <c r="B723">
        <v>5768936.62068062</v>
      </c>
      <c r="C723">
        <v>5195744.88343375</v>
      </c>
    </row>
    <row r="724" spans="1:3">
      <c r="A724">
        <v>722</v>
      </c>
      <c r="B724">
        <v>5768673.03026228</v>
      </c>
      <c r="C724">
        <v>5195744.88343375</v>
      </c>
    </row>
    <row r="725" spans="1:3">
      <c r="A725">
        <v>723</v>
      </c>
      <c r="B725">
        <v>5768854.81333327</v>
      </c>
      <c r="C725">
        <v>5195744.88343375</v>
      </c>
    </row>
    <row r="726" spans="1:3">
      <c r="A726">
        <v>724</v>
      </c>
      <c r="B726">
        <v>5768792.45008115</v>
      </c>
      <c r="C726">
        <v>5195744.88343375</v>
      </c>
    </row>
    <row r="727" spans="1:3">
      <c r="A727">
        <v>725</v>
      </c>
      <c r="B727">
        <v>5768787.79555132</v>
      </c>
      <c r="C727">
        <v>5195744.88343375</v>
      </c>
    </row>
    <row r="728" spans="1:3">
      <c r="A728">
        <v>726</v>
      </c>
      <c r="B728">
        <v>5768758.99655693</v>
      </c>
      <c r="C728">
        <v>5195744.88343375</v>
      </c>
    </row>
    <row r="729" spans="1:3">
      <c r="A729">
        <v>727</v>
      </c>
      <c r="B729">
        <v>5768857.63808633</v>
      </c>
      <c r="C729">
        <v>5195744.88343375</v>
      </c>
    </row>
    <row r="730" spans="1:3">
      <c r="A730">
        <v>728</v>
      </c>
      <c r="B730">
        <v>5768848.20864731</v>
      </c>
      <c r="C730">
        <v>5195744.88343375</v>
      </c>
    </row>
    <row r="731" spans="1:3">
      <c r="A731">
        <v>729</v>
      </c>
      <c r="B731">
        <v>5768819.52005293</v>
      </c>
      <c r="C731">
        <v>5195744.88343375</v>
      </c>
    </row>
    <row r="732" spans="1:3">
      <c r="A732">
        <v>730</v>
      </c>
      <c r="B732">
        <v>5768849.87669404</v>
      </c>
      <c r="C732">
        <v>5195744.88343375</v>
      </c>
    </row>
    <row r="733" spans="1:3">
      <c r="A733">
        <v>731</v>
      </c>
      <c r="B733">
        <v>5768847.84955139</v>
      </c>
      <c r="C733">
        <v>5195744.88343375</v>
      </c>
    </row>
    <row r="734" spans="1:3">
      <c r="A734">
        <v>732</v>
      </c>
      <c r="B734">
        <v>5768969.94740121</v>
      </c>
      <c r="C734">
        <v>5195744.88343375</v>
      </c>
    </row>
    <row r="735" spans="1:3">
      <c r="A735">
        <v>733</v>
      </c>
      <c r="B735">
        <v>5768964.19476628</v>
      </c>
      <c r="C735">
        <v>5195744.88343375</v>
      </c>
    </row>
    <row r="736" spans="1:3">
      <c r="A736">
        <v>734</v>
      </c>
      <c r="B736">
        <v>5768927.7804891</v>
      </c>
      <c r="C736">
        <v>5195744.88343375</v>
      </c>
    </row>
    <row r="737" spans="1:3">
      <c r="A737">
        <v>735</v>
      </c>
      <c r="B737">
        <v>5768883.9345828</v>
      </c>
      <c r="C737">
        <v>5195744.88343375</v>
      </c>
    </row>
    <row r="738" spans="1:3">
      <c r="A738">
        <v>736</v>
      </c>
      <c r="B738">
        <v>5769065.57587169</v>
      </c>
      <c r="C738">
        <v>5195744.88343375</v>
      </c>
    </row>
    <row r="739" spans="1:3">
      <c r="A739">
        <v>737</v>
      </c>
      <c r="B739">
        <v>5768965.5769585</v>
      </c>
      <c r="C739">
        <v>5195744.88343375</v>
      </c>
    </row>
    <row r="740" spans="1:3">
      <c r="A740">
        <v>738</v>
      </c>
      <c r="B740">
        <v>5769103.35676459</v>
      </c>
      <c r="C740">
        <v>5195744.88343375</v>
      </c>
    </row>
    <row r="741" spans="1:3">
      <c r="A741">
        <v>739</v>
      </c>
      <c r="B741">
        <v>5769031.28891656</v>
      </c>
      <c r="C741">
        <v>5195744.88343375</v>
      </c>
    </row>
    <row r="742" spans="1:3">
      <c r="A742">
        <v>740</v>
      </c>
      <c r="B742">
        <v>5768960.46995861</v>
      </c>
      <c r="C742">
        <v>5195744.88343375</v>
      </c>
    </row>
    <row r="743" spans="1:3">
      <c r="A743">
        <v>741</v>
      </c>
      <c r="B743">
        <v>5768946.47732921</v>
      </c>
      <c r="C743">
        <v>5195744.88343375</v>
      </c>
    </row>
    <row r="744" spans="1:3">
      <c r="A744">
        <v>742</v>
      </c>
      <c r="B744">
        <v>5768811.03442351</v>
      </c>
      <c r="C744">
        <v>5195744.88343375</v>
      </c>
    </row>
    <row r="745" spans="1:3">
      <c r="A745">
        <v>743</v>
      </c>
      <c r="B745">
        <v>5768991.86363464</v>
      </c>
      <c r="C745">
        <v>5195744.88343375</v>
      </c>
    </row>
    <row r="746" spans="1:3">
      <c r="A746">
        <v>744</v>
      </c>
      <c r="B746">
        <v>5768874.43886209</v>
      </c>
      <c r="C746">
        <v>5195744.88343375</v>
      </c>
    </row>
    <row r="747" spans="1:3">
      <c r="A747">
        <v>745</v>
      </c>
      <c r="B747">
        <v>5768812.16138256</v>
      </c>
      <c r="C747">
        <v>5195744.88343375</v>
      </c>
    </row>
    <row r="748" spans="1:3">
      <c r="A748">
        <v>746</v>
      </c>
      <c r="B748">
        <v>5768903.34951784</v>
      </c>
      <c r="C748">
        <v>5195744.88343375</v>
      </c>
    </row>
    <row r="749" spans="1:3">
      <c r="A749">
        <v>747</v>
      </c>
      <c r="B749">
        <v>5768785.50196159</v>
      </c>
      <c r="C749">
        <v>5195744.88343375</v>
      </c>
    </row>
    <row r="750" spans="1:3">
      <c r="A750">
        <v>748</v>
      </c>
      <c r="B750">
        <v>5768729.9812118</v>
      </c>
      <c r="C750">
        <v>5195744.88343375</v>
      </c>
    </row>
    <row r="751" spans="1:3">
      <c r="A751">
        <v>749</v>
      </c>
      <c r="B751">
        <v>5768818.49309712</v>
      </c>
      <c r="C751">
        <v>5195744.88343375</v>
      </c>
    </row>
    <row r="752" spans="1:3">
      <c r="A752">
        <v>750</v>
      </c>
      <c r="B752">
        <v>5768665.03592659</v>
      </c>
      <c r="C752">
        <v>5195744.88343375</v>
      </c>
    </row>
    <row r="753" spans="1:3">
      <c r="A753">
        <v>751</v>
      </c>
      <c r="B753">
        <v>5768894.02564647</v>
      </c>
      <c r="C753">
        <v>5195744.88343375</v>
      </c>
    </row>
    <row r="754" spans="1:3">
      <c r="A754">
        <v>752</v>
      </c>
      <c r="B754">
        <v>5768771.02211734</v>
      </c>
      <c r="C754">
        <v>5195744.88343375</v>
      </c>
    </row>
    <row r="755" spans="1:3">
      <c r="A755">
        <v>753</v>
      </c>
      <c r="B755">
        <v>5768868.30515257</v>
      </c>
      <c r="C755">
        <v>5195744.88343375</v>
      </c>
    </row>
    <row r="756" spans="1:3">
      <c r="A756">
        <v>754</v>
      </c>
      <c r="B756">
        <v>5768835.60898403</v>
      </c>
      <c r="C756">
        <v>5195744.88343375</v>
      </c>
    </row>
    <row r="757" spans="1:3">
      <c r="A757">
        <v>755</v>
      </c>
      <c r="B757">
        <v>5768818.61350525</v>
      </c>
      <c r="C757">
        <v>5195744.88343375</v>
      </c>
    </row>
    <row r="758" spans="1:3">
      <c r="A758">
        <v>756</v>
      </c>
      <c r="B758">
        <v>5768780.78595188</v>
      </c>
      <c r="C758">
        <v>5195744.88343375</v>
      </c>
    </row>
    <row r="759" spans="1:3">
      <c r="A759">
        <v>757</v>
      </c>
      <c r="B759">
        <v>5768739.66358187</v>
      </c>
      <c r="C759">
        <v>5195744.88343375</v>
      </c>
    </row>
    <row r="760" spans="1:3">
      <c r="A760">
        <v>758</v>
      </c>
      <c r="B760">
        <v>5768972.46252459</v>
      </c>
      <c r="C760">
        <v>5195744.88343375</v>
      </c>
    </row>
    <row r="761" spans="1:3">
      <c r="A761">
        <v>759</v>
      </c>
      <c r="B761">
        <v>5768865.81382364</v>
      </c>
      <c r="C761">
        <v>5195744.88343375</v>
      </c>
    </row>
    <row r="762" spans="1:3">
      <c r="A762">
        <v>760</v>
      </c>
      <c r="B762">
        <v>5768859.29724079</v>
      </c>
      <c r="C762">
        <v>5195744.88343375</v>
      </c>
    </row>
    <row r="763" spans="1:3">
      <c r="A763">
        <v>761</v>
      </c>
      <c r="B763">
        <v>5768904.17699603</v>
      </c>
      <c r="C763">
        <v>5195744.88343375</v>
      </c>
    </row>
    <row r="764" spans="1:3">
      <c r="A764">
        <v>762</v>
      </c>
      <c r="B764">
        <v>5768812.11121888</v>
      </c>
      <c r="C764">
        <v>5195744.88343375</v>
      </c>
    </row>
    <row r="765" spans="1:3">
      <c r="A765">
        <v>763</v>
      </c>
      <c r="B765">
        <v>5768756.87495342</v>
      </c>
      <c r="C765">
        <v>5195744.88343375</v>
      </c>
    </row>
    <row r="766" spans="1:3">
      <c r="A766">
        <v>764</v>
      </c>
      <c r="B766">
        <v>5768985.91556633</v>
      </c>
      <c r="C766">
        <v>5195744.88343375</v>
      </c>
    </row>
    <row r="767" spans="1:3">
      <c r="A767">
        <v>765</v>
      </c>
      <c r="B767">
        <v>5768797.24200221</v>
      </c>
      <c r="C767">
        <v>5195744.88343375</v>
      </c>
    </row>
    <row r="768" spans="1:3">
      <c r="A768">
        <v>766</v>
      </c>
      <c r="B768">
        <v>5768695.19540486</v>
      </c>
      <c r="C768">
        <v>5195744.88343375</v>
      </c>
    </row>
    <row r="769" spans="1:3">
      <c r="A769">
        <v>767</v>
      </c>
      <c r="B769">
        <v>5768804.9382082</v>
      </c>
      <c r="C769">
        <v>5195744.88343375</v>
      </c>
    </row>
    <row r="770" spans="1:3">
      <c r="A770">
        <v>768</v>
      </c>
      <c r="B770">
        <v>5768880.56949902</v>
      </c>
      <c r="C770">
        <v>5195744.88343375</v>
      </c>
    </row>
    <row r="771" spans="1:3">
      <c r="A771">
        <v>769</v>
      </c>
      <c r="B771">
        <v>5768752.52686833</v>
      </c>
      <c r="C771">
        <v>5195744.88343375</v>
      </c>
    </row>
    <row r="772" spans="1:3">
      <c r="A772">
        <v>770</v>
      </c>
      <c r="B772">
        <v>5768752.15148001</v>
      </c>
      <c r="C772">
        <v>5195744.88343375</v>
      </c>
    </row>
    <row r="773" spans="1:3">
      <c r="A773">
        <v>771</v>
      </c>
      <c r="B773">
        <v>5768824.48815246</v>
      </c>
      <c r="C773">
        <v>5195744.88343375</v>
      </c>
    </row>
    <row r="774" spans="1:3">
      <c r="A774">
        <v>772</v>
      </c>
      <c r="B774">
        <v>5768910.57523683</v>
      </c>
      <c r="C774">
        <v>5195744.88343375</v>
      </c>
    </row>
    <row r="775" spans="1:3">
      <c r="A775">
        <v>773</v>
      </c>
      <c r="B775">
        <v>5768874.48783016</v>
      </c>
      <c r="C775">
        <v>5195744.88343375</v>
      </c>
    </row>
    <row r="776" spans="1:3">
      <c r="A776">
        <v>774</v>
      </c>
      <c r="B776">
        <v>5768873.37458887</v>
      </c>
      <c r="C776">
        <v>5195744.88343375</v>
      </c>
    </row>
    <row r="777" spans="1:3">
      <c r="A777">
        <v>775</v>
      </c>
      <c r="B777">
        <v>5768857.44435924</v>
      </c>
      <c r="C777">
        <v>5195744.88343375</v>
      </c>
    </row>
    <row r="778" spans="1:3">
      <c r="A778">
        <v>776</v>
      </c>
      <c r="B778">
        <v>5768861.9002169</v>
      </c>
      <c r="C778">
        <v>5195744.88343375</v>
      </c>
    </row>
    <row r="779" spans="1:3">
      <c r="A779">
        <v>777</v>
      </c>
      <c r="B779">
        <v>5768750.18687028</v>
      </c>
      <c r="C779">
        <v>5195744.88343375</v>
      </c>
    </row>
    <row r="780" spans="1:3">
      <c r="A780">
        <v>778</v>
      </c>
      <c r="B780">
        <v>5768724.27503122</v>
      </c>
      <c r="C780">
        <v>5195744.88343375</v>
      </c>
    </row>
    <row r="781" spans="1:3">
      <c r="A781">
        <v>779</v>
      </c>
      <c r="B781">
        <v>5768780.07001925</v>
      </c>
      <c r="C781">
        <v>5195744.88343375</v>
      </c>
    </row>
    <row r="782" spans="1:3">
      <c r="A782">
        <v>780</v>
      </c>
      <c r="B782">
        <v>5768755.03290169</v>
      </c>
      <c r="C782">
        <v>5195744.88343375</v>
      </c>
    </row>
    <row r="783" spans="1:3">
      <c r="A783">
        <v>781</v>
      </c>
      <c r="B783">
        <v>5768800.25242647</v>
      </c>
      <c r="C783">
        <v>5195744.88343375</v>
      </c>
    </row>
    <row r="784" spans="1:3">
      <c r="A784">
        <v>782</v>
      </c>
      <c r="B784">
        <v>5768734.79324074</v>
      </c>
      <c r="C784">
        <v>5195744.88343375</v>
      </c>
    </row>
    <row r="785" spans="1:3">
      <c r="A785">
        <v>783</v>
      </c>
      <c r="B785">
        <v>5768717.59044516</v>
      </c>
      <c r="C785">
        <v>5195744.88343375</v>
      </c>
    </row>
    <row r="786" spans="1:3">
      <c r="A786">
        <v>784</v>
      </c>
      <c r="B786">
        <v>5768772.71262697</v>
      </c>
      <c r="C786">
        <v>5195744.88343375</v>
      </c>
    </row>
    <row r="787" spans="1:3">
      <c r="A787">
        <v>785</v>
      </c>
      <c r="B787">
        <v>5768777.45381417</v>
      </c>
      <c r="C787">
        <v>5195744.88343375</v>
      </c>
    </row>
    <row r="788" spans="1:3">
      <c r="A788">
        <v>786</v>
      </c>
      <c r="B788">
        <v>5768702.9911897</v>
      </c>
      <c r="C788">
        <v>5195744.88343375</v>
      </c>
    </row>
    <row r="789" spans="1:3">
      <c r="A789">
        <v>787</v>
      </c>
      <c r="B789">
        <v>5768739.45565019</v>
      </c>
      <c r="C789">
        <v>5195744.88343375</v>
      </c>
    </row>
    <row r="790" spans="1:3">
      <c r="A790">
        <v>788</v>
      </c>
      <c r="B790">
        <v>5768761.16225247</v>
      </c>
      <c r="C790">
        <v>5195744.88343375</v>
      </c>
    </row>
    <row r="791" spans="1:3">
      <c r="A791">
        <v>789</v>
      </c>
      <c r="B791">
        <v>5768783.78933691</v>
      </c>
      <c r="C791">
        <v>5195744.88343375</v>
      </c>
    </row>
    <row r="792" spans="1:3">
      <c r="A792">
        <v>790</v>
      </c>
      <c r="B792">
        <v>5768726.01197776</v>
      </c>
      <c r="C792">
        <v>5195744.88343375</v>
      </c>
    </row>
    <row r="793" spans="1:3">
      <c r="A793">
        <v>791</v>
      </c>
      <c r="B793">
        <v>5768732.81837704</v>
      </c>
      <c r="C793">
        <v>5195744.88343375</v>
      </c>
    </row>
    <row r="794" spans="1:3">
      <c r="A794">
        <v>792</v>
      </c>
      <c r="B794">
        <v>5768742.5579845</v>
      </c>
      <c r="C794">
        <v>5195744.88343375</v>
      </c>
    </row>
    <row r="795" spans="1:3">
      <c r="A795">
        <v>793</v>
      </c>
      <c r="B795">
        <v>5768720.39248938</v>
      </c>
      <c r="C795">
        <v>5195744.88343375</v>
      </c>
    </row>
    <row r="796" spans="1:3">
      <c r="A796">
        <v>794</v>
      </c>
      <c r="B796">
        <v>5768802.47082756</v>
      </c>
      <c r="C796">
        <v>5195744.88343375</v>
      </c>
    </row>
    <row r="797" spans="1:3">
      <c r="A797">
        <v>795</v>
      </c>
      <c r="B797">
        <v>5768736.65554731</v>
      </c>
      <c r="C797">
        <v>5195744.88343375</v>
      </c>
    </row>
    <row r="798" spans="1:3">
      <c r="A798">
        <v>796</v>
      </c>
      <c r="B798">
        <v>5768727.02881373</v>
      </c>
      <c r="C798">
        <v>5195744.88343375</v>
      </c>
    </row>
    <row r="799" spans="1:3">
      <c r="A799">
        <v>797</v>
      </c>
      <c r="B799">
        <v>5768770.98003829</v>
      </c>
      <c r="C799">
        <v>5195744.88343375</v>
      </c>
    </row>
    <row r="800" spans="1:3">
      <c r="A800">
        <v>798</v>
      </c>
      <c r="B800">
        <v>5768764.08918399</v>
      </c>
      <c r="C800">
        <v>5195744.88343375</v>
      </c>
    </row>
    <row r="801" spans="1:3">
      <c r="A801">
        <v>799</v>
      </c>
      <c r="B801">
        <v>5768840.0241116</v>
      </c>
      <c r="C801">
        <v>5195744.88343375</v>
      </c>
    </row>
    <row r="802" spans="1:3">
      <c r="A802">
        <v>800</v>
      </c>
      <c r="B802">
        <v>5768788.11344337</v>
      </c>
      <c r="C802">
        <v>5195744.88343375</v>
      </c>
    </row>
    <row r="803" spans="1:3">
      <c r="A803">
        <v>801</v>
      </c>
      <c r="B803">
        <v>5768867.40056873</v>
      </c>
      <c r="C803">
        <v>5195744.88343375</v>
      </c>
    </row>
    <row r="804" spans="1:3">
      <c r="A804">
        <v>802</v>
      </c>
      <c r="B804">
        <v>5768890.42516361</v>
      </c>
      <c r="C804">
        <v>5195744.88343375</v>
      </c>
    </row>
    <row r="805" spans="1:3">
      <c r="A805">
        <v>803</v>
      </c>
      <c r="B805">
        <v>5768865.37717519</v>
      </c>
      <c r="C805">
        <v>5195744.88343375</v>
      </c>
    </row>
    <row r="806" spans="1:3">
      <c r="A806">
        <v>804</v>
      </c>
      <c r="B806">
        <v>5768851.22378135</v>
      </c>
      <c r="C806">
        <v>5195744.88343375</v>
      </c>
    </row>
    <row r="807" spans="1:3">
      <c r="A807">
        <v>805</v>
      </c>
      <c r="B807">
        <v>5768836.80310882</v>
      </c>
      <c r="C807">
        <v>5195744.88343375</v>
      </c>
    </row>
    <row r="808" spans="1:3">
      <c r="A808">
        <v>806</v>
      </c>
      <c r="B808">
        <v>5768844.06946321</v>
      </c>
      <c r="C808">
        <v>5195744.88343375</v>
      </c>
    </row>
    <row r="809" spans="1:3">
      <c r="A809">
        <v>807</v>
      </c>
      <c r="B809">
        <v>5768840.40766743</v>
      </c>
      <c r="C809">
        <v>5195744.88343375</v>
      </c>
    </row>
    <row r="810" spans="1:3">
      <c r="A810">
        <v>808</v>
      </c>
      <c r="B810">
        <v>5768868.77029343</v>
      </c>
      <c r="C810">
        <v>5195744.88343375</v>
      </c>
    </row>
    <row r="811" spans="1:3">
      <c r="A811">
        <v>809</v>
      </c>
      <c r="B811">
        <v>5768881.86755249</v>
      </c>
      <c r="C811">
        <v>5195744.88343375</v>
      </c>
    </row>
    <row r="812" spans="1:3">
      <c r="A812">
        <v>810</v>
      </c>
      <c r="B812">
        <v>5768897.42079236</v>
      </c>
      <c r="C812">
        <v>5195744.88343375</v>
      </c>
    </row>
    <row r="813" spans="1:3">
      <c r="A813">
        <v>811</v>
      </c>
      <c r="B813">
        <v>5768902.88728298</v>
      </c>
      <c r="C813">
        <v>5195744.88343375</v>
      </c>
    </row>
    <row r="814" spans="1:3">
      <c r="A814">
        <v>812</v>
      </c>
      <c r="B814">
        <v>5768870.00744465</v>
      </c>
      <c r="C814">
        <v>5195744.88343375</v>
      </c>
    </row>
    <row r="815" spans="1:3">
      <c r="A815">
        <v>813</v>
      </c>
      <c r="B815">
        <v>5768902.26288098</v>
      </c>
      <c r="C815">
        <v>5195744.88343375</v>
      </c>
    </row>
    <row r="816" spans="1:3">
      <c r="A816">
        <v>814</v>
      </c>
      <c r="B816">
        <v>5768857.48202739</v>
      </c>
      <c r="C816">
        <v>5195744.88343375</v>
      </c>
    </row>
    <row r="817" spans="1:3">
      <c r="A817">
        <v>815</v>
      </c>
      <c r="B817">
        <v>5768973.39059282</v>
      </c>
      <c r="C817">
        <v>5195744.88343375</v>
      </c>
    </row>
    <row r="818" spans="1:3">
      <c r="A818">
        <v>816</v>
      </c>
      <c r="B818">
        <v>5768873.91623502</v>
      </c>
      <c r="C818">
        <v>5195744.88343375</v>
      </c>
    </row>
    <row r="819" spans="1:3">
      <c r="A819">
        <v>817</v>
      </c>
      <c r="B819">
        <v>5768893.49872606</v>
      </c>
      <c r="C819">
        <v>5195744.88343375</v>
      </c>
    </row>
    <row r="820" spans="1:3">
      <c r="A820">
        <v>818</v>
      </c>
      <c r="B820">
        <v>5768905.90975735</v>
      </c>
      <c r="C820">
        <v>5195744.88343375</v>
      </c>
    </row>
    <row r="821" spans="1:3">
      <c r="A821">
        <v>819</v>
      </c>
      <c r="B821">
        <v>5768945.03060714</v>
      </c>
      <c r="C821">
        <v>5195744.88343375</v>
      </c>
    </row>
    <row r="822" spans="1:3">
      <c r="A822">
        <v>820</v>
      </c>
      <c r="B822">
        <v>5768881.9997577</v>
      </c>
      <c r="C822">
        <v>5195744.88343375</v>
      </c>
    </row>
    <row r="823" spans="1:3">
      <c r="A823">
        <v>821</v>
      </c>
      <c r="B823">
        <v>5768891.97387359</v>
      </c>
      <c r="C823">
        <v>5195744.88343375</v>
      </c>
    </row>
    <row r="824" spans="1:3">
      <c r="A824">
        <v>822</v>
      </c>
      <c r="B824">
        <v>5768917.03738908</v>
      </c>
      <c r="C824">
        <v>5195744.88343375</v>
      </c>
    </row>
    <row r="825" spans="1:3">
      <c r="A825">
        <v>823</v>
      </c>
      <c r="B825">
        <v>5768802.98803315</v>
      </c>
      <c r="C825">
        <v>5195744.88343375</v>
      </c>
    </row>
    <row r="826" spans="1:3">
      <c r="A826">
        <v>824</v>
      </c>
      <c r="B826">
        <v>5768875.0964422</v>
      </c>
      <c r="C826">
        <v>5195744.88343375</v>
      </c>
    </row>
    <row r="827" spans="1:3">
      <c r="A827">
        <v>825</v>
      </c>
      <c r="B827">
        <v>5768916.51247834</v>
      </c>
      <c r="C827">
        <v>5195744.88343375</v>
      </c>
    </row>
    <row r="828" spans="1:3">
      <c r="A828">
        <v>826</v>
      </c>
      <c r="B828">
        <v>5768947.33859894</v>
      </c>
      <c r="C828">
        <v>5195744.88343375</v>
      </c>
    </row>
    <row r="829" spans="1:3">
      <c r="A829">
        <v>827</v>
      </c>
      <c r="B829">
        <v>5768922.86242959</v>
      </c>
      <c r="C829">
        <v>5195744.88343375</v>
      </c>
    </row>
    <row r="830" spans="1:3">
      <c r="A830">
        <v>828</v>
      </c>
      <c r="B830">
        <v>5768914.64787411</v>
      </c>
      <c r="C830">
        <v>5195744.88343375</v>
      </c>
    </row>
    <row r="831" spans="1:3">
      <c r="A831">
        <v>829</v>
      </c>
      <c r="B831">
        <v>5768921.33962492</v>
      </c>
      <c r="C831">
        <v>5195744.88343375</v>
      </c>
    </row>
    <row r="832" spans="1:3">
      <c r="A832">
        <v>830</v>
      </c>
      <c r="B832">
        <v>5768859.96149346</v>
      </c>
      <c r="C832">
        <v>5195744.88343375</v>
      </c>
    </row>
    <row r="833" spans="1:3">
      <c r="A833">
        <v>831</v>
      </c>
      <c r="B833">
        <v>5768956.08521127</v>
      </c>
      <c r="C833">
        <v>5195744.88343375</v>
      </c>
    </row>
    <row r="834" spans="1:3">
      <c r="A834">
        <v>832</v>
      </c>
      <c r="B834">
        <v>5768930.47985358</v>
      </c>
      <c r="C834">
        <v>5195744.88343375</v>
      </c>
    </row>
    <row r="835" spans="1:3">
      <c r="A835">
        <v>833</v>
      </c>
      <c r="B835">
        <v>5768923.34720191</v>
      </c>
      <c r="C835">
        <v>5195744.88343375</v>
      </c>
    </row>
    <row r="836" spans="1:3">
      <c r="A836">
        <v>834</v>
      </c>
      <c r="B836">
        <v>5768921.6105076</v>
      </c>
      <c r="C836">
        <v>5195744.88343375</v>
      </c>
    </row>
    <row r="837" spans="1:3">
      <c r="A837">
        <v>835</v>
      </c>
      <c r="B837">
        <v>5768818.9859448</v>
      </c>
      <c r="C837">
        <v>5195744.88343375</v>
      </c>
    </row>
    <row r="838" spans="1:3">
      <c r="A838">
        <v>836</v>
      </c>
      <c r="B838">
        <v>5768896.81320382</v>
      </c>
      <c r="C838">
        <v>5195744.88343375</v>
      </c>
    </row>
    <row r="839" spans="1:3">
      <c r="A839">
        <v>837</v>
      </c>
      <c r="B839">
        <v>5768873.62795965</v>
      </c>
      <c r="C839">
        <v>5195744.88343375</v>
      </c>
    </row>
    <row r="840" spans="1:3">
      <c r="A840">
        <v>838</v>
      </c>
      <c r="B840">
        <v>5768937.88929986</v>
      </c>
      <c r="C840">
        <v>5195744.88343375</v>
      </c>
    </row>
    <row r="841" spans="1:3">
      <c r="A841">
        <v>839</v>
      </c>
      <c r="B841">
        <v>5768962.71873885</v>
      </c>
      <c r="C841">
        <v>5195744.88343375</v>
      </c>
    </row>
    <row r="842" spans="1:3">
      <c r="A842">
        <v>840</v>
      </c>
      <c r="B842">
        <v>5768943.83306593</v>
      </c>
      <c r="C842">
        <v>5195744.88343375</v>
      </c>
    </row>
    <row r="843" spans="1:3">
      <c r="A843">
        <v>841</v>
      </c>
      <c r="B843">
        <v>5768945.51457654</v>
      </c>
      <c r="C843">
        <v>5195744.88343375</v>
      </c>
    </row>
    <row r="844" spans="1:3">
      <c r="A844">
        <v>842</v>
      </c>
      <c r="B844">
        <v>5768961.59021836</v>
      </c>
      <c r="C844">
        <v>5195744.88343375</v>
      </c>
    </row>
    <row r="845" spans="1:3">
      <c r="A845">
        <v>843</v>
      </c>
      <c r="B845">
        <v>5768954.18654704</v>
      </c>
      <c r="C845">
        <v>5195744.88343375</v>
      </c>
    </row>
    <row r="846" spans="1:3">
      <c r="A846">
        <v>844</v>
      </c>
      <c r="B846">
        <v>5768929.96734718</v>
      </c>
      <c r="C846">
        <v>5195744.88343375</v>
      </c>
    </row>
    <row r="847" spans="1:3">
      <c r="A847">
        <v>845</v>
      </c>
      <c r="B847">
        <v>5769018.59685316</v>
      </c>
      <c r="C847">
        <v>5195744.88343375</v>
      </c>
    </row>
    <row r="848" spans="1:3">
      <c r="A848">
        <v>846</v>
      </c>
      <c r="B848">
        <v>5768937.73642091</v>
      </c>
      <c r="C848">
        <v>5195744.88343375</v>
      </c>
    </row>
    <row r="849" spans="1:3">
      <c r="A849">
        <v>847</v>
      </c>
      <c r="B849">
        <v>5768942.39250195</v>
      </c>
      <c r="C849">
        <v>5195744.88343375</v>
      </c>
    </row>
    <row r="850" spans="1:3">
      <c r="A850">
        <v>848</v>
      </c>
      <c r="B850">
        <v>5768967.28491725</v>
      </c>
      <c r="C850">
        <v>5195744.88343375</v>
      </c>
    </row>
    <row r="851" spans="1:3">
      <c r="A851">
        <v>849</v>
      </c>
      <c r="B851">
        <v>5768924.0141149</v>
      </c>
      <c r="C851">
        <v>5195744.88343375</v>
      </c>
    </row>
    <row r="852" spans="1:3">
      <c r="A852">
        <v>850</v>
      </c>
      <c r="B852">
        <v>5768993.36087229</v>
      </c>
      <c r="C852">
        <v>5195744.88343375</v>
      </c>
    </row>
    <row r="853" spans="1:3">
      <c r="A853">
        <v>851</v>
      </c>
      <c r="B853">
        <v>5768962.20287014</v>
      </c>
      <c r="C853">
        <v>5195744.88343375</v>
      </c>
    </row>
    <row r="854" spans="1:3">
      <c r="A854">
        <v>852</v>
      </c>
      <c r="B854">
        <v>5768941.67438139</v>
      </c>
      <c r="C854">
        <v>5195744.88343375</v>
      </c>
    </row>
    <row r="855" spans="1:3">
      <c r="A855">
        <v>853</v>
      </c>
      <c r="B855">
        <v>5768959.05482874</v>
      </c>
      <c r="C855">
        <v>5195744.88343375</v>
      </c>
    </row>
    <row r="856" spans="1:3">
      <c r="A856">
        <v>854</v>
      </c>
      <c r="B856">
        <v>5768954.91896551</v>
      </c>
      <c r="C856">
        <v>5195744.88343375</v>
      </c>
    </row>
    <row r="857" spans="1:3">
      <c r="A857">
        <v>855</v>
      </c>
      <c r="B857">
        <v>5768995.90076495</v>
      </c>
      <c r="C857">
        <v>5195744.88343375</v>
      </c>
    </row>
    <row r="858" spans="1:3">
      <c r="A858">
        <v>856</v>
      </c>
      <c r="B858">
        <v>5768995.92269209</v>
      </c>
      <c r="C858">
        <v>5195744.88343375</v>
      </c>
    </row>
    <row r="859" spans="1:3">
      <c r="A859">
        <v>857</v>
      </c>
      <c r="B859">
        <v>5768907.20172201</v>
      </c>
      <c r="C859">
        <v>5195744.88343375</v>
      </c>
    </row>
    <row r="860" spans="1:3">
      <c r="A860">
        <v>858</v>
      </c>
      <c r="B860">
        <v>5768957.8733523</v>
      </c>
      <c r="C860">
        <v>5195744.88343375</v>
      </c>
    </row>
    <row r="861" spans="1:3">
      <c r="A861">
        <v>859</v>
      </c>
      <c r="B861">
        <v>5768927.93989212</v>
      </c>
      <c r="C861">
        <v>5195744.88343375</v>
      </c>
    </row>
    <row r="862" spans="1:3">
      <c r="A862">
        <v>860</v>
      </c>
      <c r="B862">
        <v>5768934.57032883</v>
      </c>
      <c r="C862">
        <v>5195744.88343375</v>
      </c>
    </row>
    <row r="863" spans="1:3">
      <c r="A863">
        <v>861</v>
      </c>
      <c r="B863">
        <v>5769030.48823027</v>
      </c>
      <c r="C863">
        <v>5195744.88343375</v>
      </c>
    </row>
    <row r="864" spans="1:3">
      <c r="A864">
        <v>862</v>
      </c>
      <c r="B864">
        <v>5768970.31209047</v>
      </c>
      <c r="C864">
        <v>5195744.88343375</v>
      </c>
    </row>
    <row r="865" spans="1:3">
      <c r="A865">
        <v>863</v>
      </c>
      <c r="B865">
        <v>5768954.45428095</v>
      </c>
      <c r="C865">
        <v>5195744.88343375</v>
      </c>
    </row>
    <row r="866" spans="1:3">
      <c r="A866">
        <v>864</v>
      </c>
      <c r="B866">
        <v>5768958.45948762</v>
      </c>
      <c r="C866">
        <v>5195744.88343375</v>
      </c>
    </row>
    <row r="867" spans="1:3">
      <c r="A867">
        <v>865</v>
      </c>
      <c r="B867">
        <v>5768993.6052253</v>
      </c>
      <c r="C867">
        <v>5195744.88343375</v>
      </c>
    </row>
    <row r="868" spans="1:3">
      <c r="A868">
        <v>866</v>
      </c>
      <c r="B868">
        <v>5768927.42747524</v>
      </c>
      <c r="C868">
        <v>5195744.88343375</v>
      </c>
    </row>
    <row r="869" spans="1:3">
      <c r="A869">
        <v>867</v>
      </c>
      <c r="B869">
        <v>5768964.54070879</v>
      </c>
      <c r="C869">
        <v>5195744.88343375</v>
      </c>
    </row>
    <row r="870" spans="1:3">
      <c r="A870">
        <v>868</v>
      </c>
      <c r="B870">
        <v>5768960.45559805</v>
      </c>
      <c r="C870">
        <v>5195744.88343375</v>
      </c>
    </row>
    <row r="871" spans="1:3">
      <c r="A871">
        <v>869</v>
      </c>
      <c r="B871">
        <v>5768958.21590844</v>
      </c>
      <c r="C871">
        <v>5195744.88343375</v>
      </c>
    </row>
    <row r="872" spans="1:3">
      <c r="A872">
        <v>870</v>
      </c>
      <c r="B872">
        <v>5768907.72207991</v>
      </c>
      <c r="C872">
        <v>5195744.88343375</v>
      </c>
    </row>
    <row r="873" spans="1:3">
      <c r="A873">
        <v>871</v>
      </c>
      <c r="B873">
        <v>5768899.941272</v>
      </c>
      <c r="C873">
        <v>5195744.88343375</v>
      </c>
    </row>
    <row r="874" spans="1:3">
      <c r="A874">
        <v>872</v>
      </c>
      <c r="B874">
        <v>5768919.71308568</v>
      </c>
      <c r="C874">
        <v>5195744.88343375</v>
      </c>
    </row>
    <row r="875" spans="1:3">
      <c r="A875">
        <v>873</v>
      </c>
      <c r="B875">
        <v>5768876.35407159</v>
      </c>
      <c r="C875">
        <v>5195744.88343375</v>
      </c>
    </row>
    <row r="876" spans="1:3">
      <c r="A876">
        <v>874</v>
      </c>
      <c r="B876">
        <v>5768936.38912408</v>
      </c>
      <c r="C876">
        <v>5195744.88343375</v>
      </c>
    </row>
    <row r="877" spans="1:3">
      <c r="A877">
        <v>875</v>
      </c>
      <c r="B877">
        <v>5768901.02396549</v>
      </c>
      <c r="C877">
        <v>5195744.88343375</v>
      </c>
    </row>
    <row r="878" spans="1:3">
      <c r="A878">
        <v>876</v>
      </c>
      <c r="B878">
        <v>5768921.8231168</v>
      </c>
      <c r="C878">
        <v>5195744.88343375</v>
      </c>
    </row>
    <row r="879" spans="1:3">
      <c r="A879">
        <v>877</v>
      </c>
      <c r="B879">
        <v>5768938.40557474</v>
      </c>
      <c r="C879">
        <v>5195744.88343375</v>
      </c>
    </row>
    <row r="880" spans="1:3">
      <c r="A880">
        <v>878</v>
      </c>
      <c r="B880">
        <v>5768882.1662768</v>
      </c>
      <c r="C880">
        <v>5195744.88343375</v>
      </c>
    </row>
    <row r="881" spans="1:3">
      <c r="A881">
        <v>879</v>
      </c>
      <c r="B881">
        <v>5768877.07979108</v>
      </c>
      <c r="C881">
        <v>5195744.88343375</v>
      </c>
    </row>
    <row r="882" spans="1:3">
      <c r="A882">
        <v>880</v>
      </c>
      <c r="B882">
        <v>5768882.79351492</v>
      </c>
      <c r="C882">
        <v>5195744.88343375</v>
      </c>
    </row>
    <row r="883" spans="1:3">
      <c r="A883">
        <v>881</v>
      </c>
      <c r="B883">
        <v>5768870.55946943</v>
      </c>
      <c r="C883">
        <v>5195744.88343375</v>
      </c>
    </row>
    <row r="884" spans="1:3">
      <c r="A884">
        <v>882</v>
      </c>
      <c r="B884">
        <v>5768895.35231786</v>
      </c>
      <c r="C884">
        <v>5195744.88343375</v>
      </c>
    </row>
    <row r="885" spans="1:3">
      <c r="A885">
        <v>883</v>
      </c>
      <c r="B885">
        <v>5768887.29046228</v>
      </c>
      <c r="C885">
        <v>5195744.88343375</v>
      </c>
    </row>
    <row r="886" spans="1:3">
      <c r="A886">
        <v>884</v>
      </c>
      <c r="B886">
        <v>5768864.26084233</v>
      </c>
      <c r="C886">
        <v>5195744.88343375</v>
      </c>
    </row>
    <row r="887" spans="1:3">
      <c r="A887">
        <v>885</v>
      </c>
      <c r="B887">
        <v>5768854.46562502</v>
      </c>
      <c r="C887">
        <v>5195744.88343375</v>
      </c>
    </row>
    <row r="888" spans="1:3">
      <c r="A888">
        <v>886</v>
      </c>
      <c r="B888">
        <v>5768829.45806698</v>
      </c>
      <c r="C888">
        <v>5195744.88343375</v>
      </c>
    </row>
    <row r="889" spans="1:3">
      <c r="A889">
        <v>887</v>
      </c>
      <c r="B889">
        <v>5768835.25526281</v>
      </c>
      <c r="C889">
        <v>5195744.88343375</v>
      </c>
    </row>
    <row r="890" spans="1:3">
      <c r="A890">
        <v>888</v>
      </c>
      <c r="B890">
        <v>5768765.28179699</v>
      </c>
      <c r="C890">
        <v>5195744.88343375</v>
      </c>
    </row>
    <row r="891" spans="1:3">
      <c r="A891">
        <v>889</v>
      </c>
      <c r="B891">
        <v>5768804.3674026</v>
      </c>
      <c r="C891">
        <v>5195744.88343375</v>
      </c>
    </row>
    <row r="892" spans="1:3">
      <c r="A892">
        <v>890</v>
      </c>
      <c r="B892">
        <v>5768844.70049485</v>
      </c>
      <c r="C892">
        <v>5195744.88343375</v>
      </c>
    </row>
    <row r="893" spans="1:3">
      <c r="A893">
        <v>891</v>
      </c>
      <c r="B893">
        <v>5768825.57431626</v>
      </c>
      <c r="C893">
        <v>5195744.88343375</v>
      </c>
    </row>
    <row r="894" spans="1:3">
      <c r="A894">
        <v>892</v>
      </c>
      <c r="B894">
        <v>5768808.32516221</v>
      </c>
      <c r="C894">
        <v>5195744.88343375</v>
      </c>
    </row>
    <row r="895" spans="1:3">
      <c r="A895">
        <v>893</v>
      </c>
      <c r="B895">
        <v>5768786.66989783</v>
      </c>
      <c r="C895">
        <v>5195744.88343375</v>
      </c>
    </row>
    <row r="896" spans="1:3">
      <c r="A896">
        <v>894</v>
      </c>
      <c r="B896">
        <v>5768809.37492999</v>
      </c>
      <c r="C896">
        <v>5195744.88343375</v>
      </c>
    </row>
    <row r="897" spans="1:3">
      <c r="A897">
        <v>895</v>
      </c>
      <c r="B897">
        <v>5768806.35143591</v>
      </c>
      <c r="C897">
        <v>5195744.88343375</v>
      </c>
    </row>
    <row r="898" spans="1:3">
      <c r="A898">
        <v>896</v>
      </c>
      <c r="B898">
        <v>5768800.94133384</v>
      </c>
      <c r="C898">
        <v>5195744.88343375</v>
      </c>
    </row>
    <row r="899" spans="1:3">
      <c r="A899">
        <v>897</v>
      </c>
      <c r="B899">
        <v>5768800.63649795</v>
      </c>
      <c r="C899">
        <v>5195744.88343375</v>
      </c>
    </row>
    <row r="900" spans="1:3">
      <c r="A900">
        <v>898</v>
      </c>
      <c r="B900">
        <v>5768783.65570393</v>
      </c>
      <c r="C900">
        <v>5195744.88343375</v>
      </c>
    </row>
    <row r="901" spans="1:3">
      <c r="A901">
        <v>899</v>
      </c>
      <c r="B901">
        <v>5768804.14940581</v>
      </c>
      <c r="C901">
        <v>5195744.88343375</v>
      </c>
    </row>
    <row r="902" spans="1:3">
      <c r="A902">
        <v>900</v>
      </c>
      <c r="B902">
        <v>5768798.21851896</v>
      </c>
      <c r="C902">
        <v>5195744.88343375</v>
      </c>
    </row>
    <row r="903" spans="1:3">
      <c r="A903">
        <v>901</v>
      </c>
      <c r="B903">
        <v>5768802.83455782</v>
      </c>
      <c r="C903">
        <v>5195744.88343375</v>
      </c>
    </row>
    <row r="904" spans="1:3">
      <c r="A904">
        <v>902</v>
      </c>
      <c r="B904">
        <v>5768811.88529292</v>
      </c>
      <c r="C904">
        <v>5195744.88343375</v>
      </c>
    </row>
    <row r="905" spans="1:3">
      <c r="A905">
        <v>903</v>
      </c>
      <c r="B905">
        <v>5768847.6195686</v>
      </c>
      <c r="C905">
        <v>5195744.88343375</v>
      </c>
    </row>
    <row r="906" spans="1:3">
      <c r="A906">
        <v>904</v>
      </c>
      <c r="B906">
        <v>5768794.54539449</v>
      </c>
      <c r="C906">
        <v>5195744.88343375</v>
      </c>
    </row>
    <row r="907" spans="1:3">
      <c r="A907">
        <v>905</v>
      </c>
      <c r="B907">
        <v>5768801.3419427</v>
      </c>
      <c r="C907">
        <v>5195744.88343375</v>
      </c>
    </row>
    <row r="908" spans="1:3">
      <c r="A908">
        <v>906</v>
      </c>
      <c r="B908">
        <v>5768800.61538435</v>
      </c>
      <c r="C908">
        <v>5195744.88343375</v>
      </c>
    </row>
    <row r="909" spans="1:3">
      <c r="A909">
        <v>907</v>
      </c>
      <c r="B909">
        <v>5768819.76731951</v>
      </c>
      <c r="C909">
        <v>5195744.88343375</v>
      </c>
    </row>
    <row r="910" spans="1:3">
      <c r="A910">
        <v>908</v>
      </c>
      <c r="B910">
        <v>5768788.64247524</v>
      </c>
      <c r="C910">
        <v>5195744.88343375</v>
      </c>
    </row>
    <row r="911" spans="1:3">
      <c r="A911">
        <v>909</v>
      </c>
      <c r="B911">
        <v>5768811.18000451</v>
      </c>
      <c r="C911">
        <v>5195744.88343375</v>
      </c>
    </row>
    <row r="912" spans="1:3">
      <c r="A912">
        <v>910</v>
      </c>
      <c r="B912">
        <v>5768805.79987095</v>
      </c>
      <c r="C912">
        <v>5195744.88343375</v>
      </c>
    </row>
    <row r="913" spans="1:3">
      <c r="A913">
        <v>911</v>
      </c>
      <c r="B913">
        <v>5768831.70654954</v>
      </c>
      <c r="C913">
        <v>5195744.88343375</v>
      </c>
    </row>
    <row r="914" spans="1:3">
      <c r="A914">
        <v>912</v>
      </c>
      <c r="B914">
        <v>5768795.90689103</v>
      </c>
      <c r="C914">
        <v>5195744.88343375</v>
      </c>
    </row>
    <row r="915" spans="1:3">
      <c r="A915">
        <v>913</v>
      </c>
      <c r="B915">
        <v>5768860.79825242</v>
      </c>
      <c r="C915">
        <v>5195744.88343375</v>
      </c>
    </row>
    <row r="916" spans="1:3">
      <c r="A916">
        <v>914</v>
      </c>
      <c r="B916">
        <v>5768869.46332451</v>
      </c>
      <c r="C916">
        <v>5195744.88343375</v>
      </c>
    </row>
    <row r="917" spans="1:3">
      <c r="A917">
        <v>915</v>
      </c>
      <c r="B917">
        <v>5768888.73123583</v>
      </c>
      <c r="C917">
        <v>5195744.88343375</v>
      </c>
    </row>
    <row r="918" spans="1:3">
      <c r="A918">
        <v>916</v>
      </c>
      <c r="B918">
        <v>5768877.37476774</v>
      </c>
      <c r="C918">
        <v>5195744.88343375</v>
      </c>
    </row>
    <row r="919" spans="1:3">
      <c r="A919">
        <v>917</v>
      </c>
      <c r="B919">
        <v>5768840.43078254</v>
      </c>
      <c r="C919">
        <v>5195744.88343375</v>
      </c>
    </row>
    <row r="920" spans="1:3">
      <c r="A920">
        <v>918</v>
      </c>
      <c r="B920">
        <v>5768872.99493265</v>
      </c>
      <c r="C920">
        <v>5195744.88343375</v>
      </c>
    </row>
    <row r="921" spans="1:3">
      <c r="A921">
        <v>919</v>
      </c>
      <c r="B921">
        <v>5768869.84212375</v>
      </c>
      <c r="C921">
        <v>5195744.88343375</v>
      </c>
    </row>
    <row r="922" spans="1:3">
      <c r="A922">
        <v>920</v>
      </c>
      <c r="B922">
        <v>5768852.42293133</v>
      </c>
      <c r="C922">
        <v>5195744.88343375</v>
      </c>
    </row>
    <row r="923" spans="1:3">
      <c r="A923">
        <v>921</v>
      </c>
      <c r="B923">
        <v>5768833.25892911</v>
      </c>
      <c r="C923">
        <v>5195744.88343375</v>
      </c>
    </row>
    <row r="924" spans="1:3">
      <c r="A924">
        <v>922</v>
      </c>
      <c r="B924">
        <v>5768863.441113</v>
      </c>
      <c r="C924">
        <v>5195744.88343375</v>
      </c>
    </row>
    <row r="925" spans="1:3">
      <c r="A925">
        <v>923</v>
      </c>
      <c r="B925">
        <v>5768892.49202397</v>
      </c>
      <c r="C925">
        <v>5195744.88343375</v>
      </c>
    </row>
    <row r="926" spans="1:3">
      <c r="A926">
        <v>924</v>
      </c>
      <c r="B926">
        <v>5768902.25063223</v>
      </c>
      <c r="C926">
        <v>5195744.88343375</v>
      </c>
    </row>
    <row r="927" spans="1:3">
      <c r="A927">
        <v>925</v>
      </c>
      <c r="B927">
        <v>5768885.20056529</v>
      </c>
      <c r="C927">
        <v>5195744.88343375</v>
      </c>
    </row>
    <row r="928" spans="1:3">
      <c r="A928">
        <v>926</v>
      </c>
      <c r="B928">
        <v>5768863.530597</v>
      </c>
      <c r="C928">
        <v>5195744.88343375</v>
      </c>
    </row>
    <row r="929" spans="1:3">
      <c r="A929">
        <v>927</v>
      </c>
      <c r="B929">
        <v>5768864.99556849</v>
      </c>
      <c r="C929">
        <v>5195744.88343375</v>
      </c>
    </row>
    <row r="930" spans="1:3">
      <c r="A930">
        <v>928</v>
      </c>
      <c r="B930">
        <v>5768862.68161811</v>
      </c>
      <c r="C930">
        <v>5195744.88343375</v>
      </c>
    </row>
    <row r="931" spans="1:3">
      <c r="A931">
        <v>929</v>
      </c>
      <c r="B931">
        <v>5768827.7682224</v>
      </c>
      <c r="C931">
        <v>5195744.88343375</v>
      </c>
    </row>
    <row r="932" spans="1:3">
      <c r="A932">
        <v>930</v>
      </c>
      <c r="B932">
        <v>5768880.89511655</v>
      </c>
      <c r="C932">
        <v>5195744.88343375</v>
      </c>
    </row>
    <row r="933" spans="1:3">
      <c r="A933">
        <v>931</v>
      </c>
      <c r="B933">
        <v>5768864.19364212</v>
      </c>
      <c r="C933">
        <v>5195744.88343375</v>
      </c>
    </row>
    <row r="934" spans="1:3">
      <c r="A934">
        <v>932</v>
      </c>
      <c r="B934">
        <v>5768880.5590598</v>
      </c>
      <c r="C934">
        <v>5195744.88343375</v>
      </c>
    </row>
    <row r="935" spans="1:3">
      <c r="A935">
        <v>933</v>
      </c>
      <c r="B935">
        <v>5768869.50292351</v>
      </c>
      <c r="C935">
        <v>5195744.88343375</v>
      </c>
    </row>
    <row r="936" spans="1:3">
      <c r="A936">
        <v>934</v>
      </c>
      <c r="B936">
        <v>5768877.41533945</v>
      </c>
      <c r="C936">
        <v>5195744.88343375</v>
      </c>
    </row>
    <row r="937" spans="1:3">
      <c r="A937">
        <v>935</v>
      </c>
      <c r="B937">
        <v>5768878.48372913</v>
      </c>
      <c r="C937">
        <v>5195744.88343375</v>
      </c>
    </row>
    <row r="938" spans="1:3">
      <c r="A938">
        <v>936</v>
      </c>
      <c r="B938">
        <v>5768888.05177088</v>
      </c>
      <c r="C938">
        <v>5195744.88343375</v>
      </c>
    </row>
    <row r="939" spans="1:3">
      <c r="A939">
        <v>937</v>
      </c>
      <c r="B939">
        <v>5768875.09229711</v>
      </c>
      <c r="C939">
        <v>5195744.88343375</v>
      </c>
    </row>
    <row r="940" spans="1:3">
      <c r="A940">
        <v>938</v>
      </c>
      <c r="B940">
        <v>5768904.02962511</v>
      </c>
      <c r="C940">
        <v>5195744.88343375</v>
      </c>
    </row>
    <row r="941" spans="1:3">
      <c r="A941">
        <v>939</v>
      </c>
      <c r="B941">
        <v>5768887.15421553</v>
      </c>
      <c r="C941">
        <v>5195744.88343375</v>
      </c>
    </row>
    <row r="942" spans="1:3">
      <c r="A942">
        <v>940</v>
      </c>
      <c r="B942">
        <v>5768880.20020217</v>
      </c>
      <c r="C942">
        <v>5195744.88343375</v>
      </c>
    </row>
    <row r="943" spans="1:3">
      <c r="A943">
        <v>941</v>
      </c>
      <c r="B943">
        <v>5768874.93410537</v>
      </c>
      <c r="C943">
        <v>5195744.88343375</v>
      </c>
    </row>
    <row r="944" spans="1:3">
      <c r="A944">
        <v>942</v>
      </c>
      <c r="B944">
        <v>5768883.34815778</v>
      </c>
      <c r="C944">
        <v>5195744.88343375</v>
      </c>
    </row>
    <row r="945" spans="1:3">
      <c r="A945">
        <v>943</v>
      </c>
      <c r="B945">
        <v>5768883.07425806</v>
      </c>
      <c r="C945">
        <v>5195744.88343375</v>
      </c>
    </row>
    <row r="946" spans="1:3">
      <c r="A946">
        <v>944</v>
      </c>
      <c r="B946">
        <v>5768873.77694081</v>
      </c>
      <c r="C946">
        <v>5195744.88343375</v>
      </c>
    </row>
    <row r="947" spans="1:3">
      <c r="A947">
        <v>945</v>
      </c>
      <c r="B947">
        <v>5768880.04764038</v>
      </c>
      <c r="C947">
        <v>5195744.88343375</v>
      </c>
    </row>
    <row r="948" spans="1:3">
      <c r="A948">
        <v>946</v>
      </c>
      <c r="B948">
        <v>5768896.61978848</v>
      </c>
      <c r="C948">
        <v>5195744.88343375</v>
      </c>
    </row>
    <row r="949" spans="1:3">
      <c r="A949">
        <v>947</v>
      </c>
      <c r="B949">
        <v>5768888.97317529</v>
      </c>
      <c r="C949">
        <v>5195744.88343375</v>
      </c>
    </row>
    <row r="950" spans="1:3">
      <c r="A950">
        <v>948</v>
      </c>
      <c r="B950">
        <v>5768892.98501639</v>
      </c>
      <c r="C950">
        <v>5195744.88343375</v>
      </c>
    </row>
    <row r="951" spans="1:3">
      <c r="A951">
        <v>949</v>
      </c>
      <c r="B951">
        <v>5768890.55087077</v>
      </c>
      <c r="C951">
        <v>5195744.88343375</v>
      </c>
    </row>
    <row r="952" spans="1:3">
      <c r="A952">
        <v>950</v>
      </c>
      <c r="B952">
        <v>5768863.20375847</v>
      </c>
      <c r="C952">
        <v>5195744.88343375</v>
      </c>
    </row>
    <row r="953" spans="1:3">
      <c r="A953">
        <v>951</v>
      </c>
      <c r="B953">
        <v>5768872.06024858</v>
      </c>
      <c r="C953">
        <v>5195744.88343375</v>
      </c>
    </row>
    <row r="954" spans="1:3">
      <c r="A954">
        <v>952</v>
      </c>
      <c r="B954">
        <v>5768852.44141566</v>
      </c>
      <c r="C954">
        <v>5195744.88343375</v>
      </c>
    </row>
    <row r="955" spans="1:3">
      <c r="A955">
        <v>953</v>
      </c>
      <c r="B955">
        <v>5768862.65432111</v>
      </c>
      <c r="C955">
        <v>5195744.88343375</v>
      </c>
    </row>
    <row r="956" spans="1:3">
      <c r="A956">
        <v>954</v>
      </c>
      <c r="B956">
        <v>5768844.81006266</v>
      </c>
      <c r="C956">
        <v>5195744.88343375</v>
      </c>
    </row>
    <row r="957" spans="1:3">
      <c r="A957">
        <v>955</v>
      </c>
      <c r="B957">
        <v>5768843.50201057</v>
      </c>
      <c r="C957">
        <v>5195744.88343375</v>
      </c>
    </row>
    <row r="958" spans="1:3">
      <c r="A958">
        <v>956</v>
      </c>
      <c r="B958">
        <v>5768834.4628019</v>
      </c>
      <c r="C958">
        <v>5195744.88343375</v>
      </c>
    </row>
    <row r="959" spans="1:3">
      <c r="A959">
        <v>957</v>
      </c>
      <c r="B959">
        <v>5768834.65123551</v>
      </c>
      <c r="C959">
        <v>5195744.88343375</v>
      </c>
    </row>
    <row r="960" spans="1:3">
      <c r="A960">
        <v>958</v>
      </c>
      <c r="B960">
        <v>5768847.30961929</v>
      </c>
      <c r="C960">
        <v>5195744.88343375</v>
      </c>
    </row>
    <row r="961" spans="1:3">
      <c r="A961">
        <v>959</v>
      </c>
      <c r="B961">
        <v>5768845.69389071</v>
      </c>
      <c r="C961">
        <v>5195744.88343375</v>
      </c>
    </row>
    <row r="962" spans="1:3">
      <c r="A962">
        <v>960</v>
      </c>
      <c r="B962">
        <v>5768835.58961747</v>
      </c>
      <c r="C962">
        <v>5195744.88343375</v>
      </c>
    </row>
    <row r="963" spans="1:3">
      <c r="A963">
        <v>961</v>
      </c>
      <c r="B963">
        <v>5768829.11049712</v>
      </c>
      <c r="C963">
        <v>5195744.88343375</v>
      </c>
    </row>
    <row r="964" spans="1:3">
      <c r="A964">
        <v>962</v>
      </c>
      <c r="B964">
        <v>5768840.97046228</v>
      </c>
      <c r="C964">
        <v>5195744.88343375</v>
      </c>
    </row>
    <row r="965" spans="1:3">
      <c r="A965">
        <v>963</v>
      </c>
      <c r="B965">
        <v>5768845.04364689</v>
      </c>
      <c r="C965">
        <v>5195744.88343375</v>
      </c>
    </row>
    <row r="966" spans="1:3">
      <c r="A966">
        <v>964</v>
      </c>
      <c r="B966">
        <v>5768850.93338212</v>
      </c>
      <c r="C966">
        <v>5195744.88343375</v>
      </c>
    </row>
    <row r="967" spans="1:3">
      <c r="A967">
        <v>965</v>
      </c>
      <c r="B967">
        <v>5768839.33117285</v>
      </c>
      <c r="C967">
        <v>5195744.88343375</v>
      </c>
    </row>
    <row r="968" spans="1:3">
      <c r="A968">
        <v>966</v>
      </c>
      <c r="B968">
        <v>5768835.87913785</v>
      </c>
      <c r="C968">
        <v>5195744.88343375</v>
      </c>
    </row>
    <row r="969" spans="1:3">
      <c r="A969">
        <v>967</v>
      </c>
      <c r="B969">
        <v>5768834.90426588</v>
      </c>
      <c r="C969">
        <v>5195744.88343375</v>
      </c>
    </row>
    <row r="970" spans="1:3">
      <c r="A970">
        <v>968</v>
      </c>
      <c r="B970">
        <v>5768842.41377262</v>
      </c>
      <c r="C970">
        <v>5195744.88343375</v>
      </c>
    </row>
    <row r="971" spans="1:3">
      <c r="A971">
        <v>969</v>
      </c>
      <c r="B971">
        <v>5768833.2320756</v>
      </c>
      <c r="C971">
        <v>5195744.88343375</v>
      </c>
    </row>
    <row r="972" spans="1:3">
      <c r="A972">
        <v>970</v>
      </c>
      <c r="B972">
        <v>5768834.87057299</v>
      </c>
      <c r="C972">
        <v>5195744.88343375</v>
      </c>
    </row>
    <row r="973" spans="1:3">
      <c r="A973">
        <v>971</v>
      </c>
      <c r="B973">
        <v>5768829.12679784</v>
      </c>
      <c r="C973">
        <v>5195744.88343375</v>
      </c>
    </row>
    <row r="974" spans="1:3">
      <c r="A974">
        <v>972</v>
      </c>
      <c r="B974">
        <v>5768841.14715399</v>
      </c>
      <c r="C974">
        <v>5195744.88343375</v>
      </c>
    </row>
    <row r="975" spans="1:3">
      <c r="A975">
        <v>973</v>
      </c>
      <c r="B975">
        <v>5768823.02108414</v>
      </c>
      <c r="C975">
        <v>5195744.88343375</v>
      </c>
    </row>
    <row r="976" spans="1:3">
      <c r="A976">
        <v>974</v>
      </c>
      <c r="B976">
        <v>5768819.46982774</v>
      </c>
      <c r="C976">
        <v>5195744.88343375</v>
      </c>
    </row>
    <row r="977" spans="1:3">
      <c r="A977">
        <v>975</v>
      </c>
      <c r="B977">
        <v>5768817.37768418</v>
      </c>
      <c r="C977">
        <v>5195744.88343375</v>
      </c>
    </row>
    <row r="978" spans="1:3">
      <c r="A978">
        <v>976</v>
      </c>
      <c r="B978">
        <v>5768806.98674433</v>
      </c>
      <c r="C978">
        <v>5195744.88343375</v>
      </c>
    </row>
    <row r="979" spans="1:3">
      <c r="A979">
        <v>977</v>
      </c>
      <c r="B979">
        <v>5768831.22221291</v>
      </c>
      <c r="C979">
        <v>5195744.88343375</v>
      </c>
    </row>
    <row r="980" spans="1:3">
      <c r="A980">
        <v>978</v>
      </c>
      <c r="B980">
        <v>5768828.90108629</v>
      </c>
      <c r="C980">
        <v>5195744.88343375</v>
      </c>
    </row>
    <row r="981" spans="1:3">
      <c r="A981">
        <v>979</v>
      </c>
      <c r="B981">
        <v>5768820.19198656</v>
      </c>
      <c r="C981">
        <v>5195744.88343375</v>
      </c>
    </row>
    <row r="982" spans="1:3">
      <c r="A982">
        <v>980</v>
      </c>
      <c r="B982">
        <v>5768827.17525924</v>
      </c>
      <c r="C982">
        <v>5195744.88343375</v>
      </c>
    </row>
    <row r="983" spans="1:3">
      <c r="A983">
        <v>981</v>
      </c>
      <c r="B983">
        <v>5768820.32659109</v>
      </c>
      <c r="C983">
        <v>5195744.88343375</v>
      </c>
    </row>
    <row r="984" spans="1:3">
      <c r="A984">
        <v>982</v>
      </c>
      <c r="B984">
        <v>5768832.80607457</v>
      </c>
      <c r="C984">
        <v>5195744.88343375</v>
      </c>
    </row>
    <row r="985" spans="1:3">
      <c r="A985">
        <v>983</v>
      </c>
      <c r="B985">
        <v>5768829.62211004</v>
      </c>
      <c r="C985">
        <v>5195744.88343375</v>
      </c>
    </row>
    <row r="986" spans="1:3">
      <c r="A986">
        <v>984</v>
      </c>
      <c r="B986">
        <v>5768830.81113059</v>
      </c>
      <c r="C986">
        <v>5195744.88343375</v>
      </c>
    </row>
    <row r="987" spans="1:3">
      <c r="A987">
        <v>985</v>
      </c>
      <c r="B987">
        <v>5768821.18439595</v>
      </c>
      <c r="C987">
        <v>5195744.88343375</v>
      </c>
    </row>
    <row r="988" spans="1:3">
      <c r="A988">
        <v>986</v>
      </c>
      <c r="B988">
        <v>5768830.15769449</v>
      </c>
      <c r="C988">
        <v>5195744.88343375</v>
      </c>
    </row>
    <row r="989" spans="1:3">
      <c r="A989">
        <v>987</v>
      </c>
      <c r="B989">
        <v>5768858.32778331</v>
      </c>
      <c r="C989">
        <v>5195744.88343375</v>
      </c>
    </row>
    <row r="990" spans="1:3">
      <c r="A990">
        <v>988</v>
      </c>
      <c r="B990">
        <v>5768836.02889909</v>
      </c>
      <c r="C990">
        <v>5195744.88343375</v>
      </c>
    </row>
    <row r="991" spans="1:3">
      <c r="A991">
        <v>989</v>
      </c>
      <c r="B991">
        <v>5768825.68720967</v>
      </c>
      <c r="C991">
        <v>5195744.88343375</v>
      </c>
    </row>
    <row r="992" spans="1:3">
      <c r="A992">
        <v>990</v>
      </c>
      <c r="B992">
        <v>5768825.87023773</v>
      </c>
      <c r="C992">
        <v>5195744.88343375</v>
      </c>
    </row>
    <row r="993" spans="1:3">
      <c r="A993">
        <v>991</v>
      </c>
      <c r="B993">
        <v>5768838.40677049</v>
      </c>
      <c r="C993">
        <v>5195744.88343375</v>
      </c>
    </row>
    <row r="994" spans="1:3">
      <c r="A994">
        <v>992</v>
      </c>
      <c r="B994">
        <v>5768845.34900782</v>
      </c>
      <c r="C994">
        <v>5195744.88343375</v>
      </c>
    </row>
    <row r="995" spans="1:3">
      <c r="A995">
        <v>993</v>
      </c>
      <c r="B995">
        <v>5768830.07969199</v>
      </c>
      <c r="C995">
        <v>5195744.88343375</v>
      </c>
    </row>
    <row r="996" spans="1:3">
      <c r="A996">
        <v>994</v>
      </c>
      <c r="B996">
        <v>5768834.7740321</v>
      </c>
      <c r="C996">
        <v>5195744.88343375</v>
      </c>
    </row>
    <row r="997" spans="1:3">
      <c r="A997">
        <v>995</v>
      </c>
      <c r="B997">
        <v>5768836.11237231</v>
      </c>
      <c r="C997">
        <v>5195744.88343375</v>
      </c>
    </row>
    <row r="998" spans="1:3">
      <c r="A998">
        <v>996</v>
      </c>
      <c r="B998">
        <v>5768835.05096281</v>
      </c>
      <c r="C998">
        <v>5195744.88343375</v>
      </c>
    </row>
    <row r="999" spans="1:3">
      <c r="A999">
        <v>997</v>
      </c>
      <c r="B999">
        <v>5768847.25428021</v>
      </c>
      <c r="C999">
        <v>5195744.88343375</v>
      </c>
    </row>
    <row r="1000" spans="1:3">
      <c r="A1000">
        <v>998</v>
      </c>
      <c r="B1000">
        <v>5768849.90961652</v>
      </c>
      <c r="C1000">
        <v>5195744.88343375</v>
      </c>
    </row>
    <row r="1001" spans="1:3">
      <c r="A1001">
        <v>999</v>
      </c>
      <c r="B1001">
        <v>5768845.23092125</v>
      </c>
      <c r="C1001">
        <v>5195744.88343375</v>
      </c>
    </row>
    <row r="1002" spans="1:3">
      <c r="A1002">
        <v>1000</v>
      </c>
      <c r="B1002">
        <v>5768833.97598898</v>
      </c>
      <c r="C1002">
        <v>5195744.88343375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10562.7890593746</v>
      </c>
      <c r="C2">
        <v>10562.7890593746</v>
      </c>
      <c r="D2">
        <v>1416.04169821433</v>
      </c>
      <c r="E2">
        <v>384.479718675811</v>
      </c>
    </row>
    <row r="3" spans="1:5">
      <c r="A3">
        <v>1</v>
      </c>
      <c r="B3">
        <v>10562.7890593746</v>
      </c>
      <c r="C3">
        <v>10562.7890593746</v>
      </c>
      <c r="D3">
        <v>4876.35916629661</v>
      </c>
      <c r="E3">
        <v>3844.7971867581</v>
      </c>
    </row>
    <row r="4" spans="1:5">
      <c r="A4">
        <v>2</v>
      </c>
      <c r="B4">
        <v>10562.7890593746</v>
      </c>
      <c r="C4">
        <v>10562.7890593746</v>
      </c>
      <c r="D4">
        <v>4693.78264174237</v>
      </c>
      <c r="E4">
        <v>3662.22066220386</v>
      </c>
    </row>
    <row r="5" spans="1:5">
      <c r="A5">
        <v>3</v>
      </c>
      <c r="B5">
        <v>10562.7890593746</v>
      </c>
      <c r="C5">
        <v>10562.7890593746</v>
      </c>
      <c r="D5">
        <v>4561.99368850274</v>
      </c>
      <c r="E5">
        <v>3530.43170896421</v>
      </c>
    </row>
    <row r="6" spans="1:5">
      <c r="A6">
        <v>4</v>
      </c>
      <c r="B6">
        <v>10562.7890593746</v>
      </c>
      <c r="C6">
        <v>10562.7890593746</v>
      </c>
      <c r="D6">
        <v>4473.91685128862</v>
      </c>
      <c r="E6">
        <v>3442.35487175011</v>
      </c>
    </row>
    <row r="7" spans="1:5">
      <c r="A7">
        <v>5</v>
      </c>
      <c r="B7">
        <v>10562.7890593746</v>
      </c>
      <c r="C7">
        <v>10562.7890593746</v>
      </c>
      <c r="D7">
        <v>4388.74017426795</v>
      </c>
      <c r="E7">
        <v>3357.17819472943</v>
      </c>
    </row>
    <row r="8" spans="1:5">
      <c r="A8">
        <v>6</v>
      </c>
      <c r="B8">
        <v>10562.7890593746</v>
      </c>
      <c r="C8">
        <v>10562.7890593746</v>
      </c>
      <c r="D8">
        <v>4358.55777106477</v>
      </c>
      <c r="E8">
        <v>3326.99579152625</v>
      </c>
    </row>
    <row r="9" spans="1:5">
      <c r="A9">
        <v>7</v>
      </c>
      <c r="B9">
        <v>10562.7890593746</v>
      </c>
      <c r="C9">
        <v>10562.7890593746</v>
      </c>
      <c r="D9">
        <v>4303.13221362515</v>
      </c>
      <c r="E9">
        <v>3271.57023408663</v>
      </c>
    </row>
    <row r="10" spans="1:5">
      <c r="A10">
        <v>8</v>
      </c>
      <c r="B10">
        <v>10562.7890593746</v>
      </c>
      <c r="C10">
        <v>10562.7890593746</v>
      </c>
      <c r="D10">
        <v>4273.9036531458</v>
      </c>
      <c r="E10">
        <v>3242.34167360727</v>
      </c>
    </row>
    <row r="11" spans="1:5">
      <c r="A11">
        <v>9</v>
      </c>
      <c r="B11">
        <v>10562.7890593746</v>
      </c>
      <c r="C11">
        <v>10562.7890593746</v>
      </c>
      <c r="D11">
        <v>4218.66178041604</v>
      </c>
      <c r="E11">
        <v>3187.09980087752</v>
      </c>
    </row>
    <row r="12" spans="1:5">
      <c r="A12">
        <v>10</v>
      </c>
      <c r="B12">
        <v>10562.7890593746</v>
      </c>
      <c r="C12">
        <v>10562.7890593746</v>
      </c>
      <c r="D12">
        <v>4189.67792191645</v>
      </c>
      <c r="E12">
        <v>3158.11594237793</v>
      </c>
    </row>
    <row r="13" spans="1:5">
      <c r="A13">
        <v>11</v>
      </c>
      <c r="B13">
        <v>10562.7890593746</v>
      </c>
      <c r="C13">
        <v>10562.7890593746</v>
      </c>
      <c r="D13">
        <v>4134.10690291358</v>
      </c>
      <c r="E13">
        <v>3102.54492337506</v>
      </c>
    </row>
    <row r="14" spans="1:5">
      <c r="A14">
        <v>12</v>
      </c>
      <c r="B14">
        <v>10562.7890593746</v>
      </c>
      <c r="C14">
        <v>10562.7890593746</v>
      </c>
      <c r="D14">
        <v>4105.09167047849</v>
      </c>
      <c r="E14">
        <v>3073.52969093997</v>
      </c>
    </row>
    <row r="15" spans="1:5">
      <c r="A15">
        <v>13</v>
      </c>
      <c r="B15">
        <v>10562.7890593746</v>
      </c>
      <c r="C15">
        <v>10562.7890593746</v>
      </c>
      <c r="D15">
        <v>4049.00175798857</v>
      </c>
      <c r="E15">
        <v>3017.43977845005</v>
      </c>
    </row>
    <row r="16" spans="1:5">
      <c r="A16">
        <v>14</v>
      </c>
      <c r="B16">
        <v>10562.7890593746</v>
      </c>
      <c r="C16">
        <v>10562.7890593746</v>
      </c>
      <c r="D16">
        <v>4019.82954603272</v>
      </c>
      <c r="E16">
        <v>2988.26756649419</v>
      </c>
    </row>
    <row r="17" spans="1:5">
      <c r="A17">
        <v>15</v>
      </c>
      <c r="B17">
        <v>10562.7890593746</v>
      </c>
      <c r="C17">
        <v>10562.7890593746</v>
      </c>
      <c r="D17">
        <v>3963.14626510522</v>
      </c>
      <c r="E17">
        <v>2931.5842855667</v>
      </c>
    </row>
    <row r="18" spans="1:5">
      <c r="A18">
        <v>16</v>
      </c>
      <c r="B18">
        <v>10562.7890593746</v>
      </c>
      <c r="C18">
        <v>10562.7890593746</v>
      </c>
      <c r="D18">
        <v>3933.75456672289</v>
      </c>
      <c r="E18">
        <v>2902.19258718437</v>
      </c>
    </row>
    <row r="19" spans="1:5">
      <c r="A19">
        <v>17</v>
      </c>
      <c r="B19">
        <v>10562.7890593746</v>
      </c>
      <c r="C19">
        <v>10562.7890593746</v>
      </c>
      <c r="D19">
        <v>3876.45073880529</v>
      </c>
      <c r="E19">
        <v>2844.88875926677</v>
      </c>
    </row>
    <row r="20" spans="1:5">
      <c r="A20">
        <v>18</v>
      </c>
      <c r="B20">
        <v>10562.7890593746</v>
      </c>
      <c r="C20">
        <v>10562.7890593746</v>
      </c>
      <c r="D20">
        <v>3846.80654433549</v>
      </c>
      <c r="E20">
        <v>2815.24456479697</v>
      </c>
    </row>
    <row r="21" spans="1:5">
      <c r="A21">
        <v>19</v>
      </c>
      <c r="B21">
        <v>10562.7890593746</v>
      </c>
      <c r="C21">
        <v>10562.7890593746</v>
      </c>
      <c r="D21">
        <v>3788.87544084349</v>
      </c>
      <c r="E21">
        <v>2757.31346130497</v>
      </c>
    </row>
    <row r="22" spans="1:5">
      <c r="A22">
        <v>20</v>
      </c>
      <c r="B22">
        <v>10562.7890593746</v>
      </c>
      <c r="C22">
        <v>10562.7890593746</v>
      </c>
      <c r="D22">
        <v>3758.96034388667</v>
      </c>
      <c r="E22">
        <v>2727.39836434814</v>
      </c>
    </row>
    <row r="23" spans="1:5">
      <c r="A23">
        <v>21</v>
      </c>
      <c r="B23">
        <v>10562.7890593746</v>
      </c>
      <c r="C23">
        <v>10562.7890593746</v>
      </c>
      <c r="D23">
        <v>3700.40369578671</v>
      </c>
      <c r="E23">
        <v>2668.84171624819</v>
      </c>
    </row>
    <row r="24" spans="1:5">
      <c r="A24">
        <v>22</v>
      </c>
      <c r="B24">
        <v>10562.7890593746</v>
      </c>
      <c r="C24">
        <v>10562.7890593746</v>
      </c>
      <c r="D24">
        <v>3670.2065871537</v>
      </c>
      <c r="E24">
        <v>2638.64460761517</v>
      </c>
    </row>
    <row r="25" spans="1:5">
      <c r="A25">
        <v>23</v>
      </c>
      <c r="B25">
        <v>10562.7890593746</v>
      </c>
      <c r="C25">
        <v>10562.7890593746</v>
      </c>
      <c r="D25">
        <v>3611.02873802623</v>
      </c>
      <c r="E25">
        <v>2579.46675848771</v>
      </c>
    </row>
    <row r="26" spans="1:5">
      <c r="A26">
        <v>24</v>
      </c>
      <c r="B26">
        <v>10562.7890593746</v>
      </c>
      <c r="C26">
        <v>10562.7890593746</v>
      </c>
      <c r="D26">
        <v>3580.54192686552</v>
      </c>
      <c r="E26">
        <v>2548.979947327</v>
      </c>
    </row>
    <row r="27" spans="1:5">
      <c r="A27">
        <v>25</v>
      </c>
      <c r="B27">
        <v>10562.7890593746</v>
      </c>
      <c r="C27">
        <v>10562.7890593746</v>
      </c>
      <c r="D27">
        <v>3520.74677120455</v>
      </c>
      <c r="E27">
        <v>2489.18479166603</v>
      </c>
    </row>
    <row r="28" spans="1:5">
      <c r="A28">
        <v>26</v>
      </c>
      <c r="B28">
        <v>10562.7890593746</v>
      </c>
      <c r="C28">
        <v>10562.7890593746</v>
      </c>
      <c r="D28">
        <v>3489.96377726689</v>
      </c>
      <c r="E28">
        <v>2458.40179772837</v>
      </c>
    </row>
    <row r="29" spans="1:5">
      <c r="A29">
        <v>27</v>
      </c>
      <c r="B29">
        <v>10562.7890593746</v>
      </c>
      <c r="C29">
        <v>10562.7890593746</v>
      </c>
      <c r="D29">
        <v>3429.55303782583</v>
      </c>
      <c r="E29">
        <v>2397.99105828731</v>
      </c>
    </row>
    <row r="30" spans="1:5">
      <c r="A30">
        <v>28</v>
      </c>
      <c r="B30">
        <v>10562.7890593746</v>
      </c>
      <c r="C30">
        <v>10562.7890593746</v>
      </c>
      <c r="D30">
        <v>3398.46724137133</v>
      </c>
      <c r="E30">
        <v>2366.9052618328</v>
      </c>
    </row>
    <row r="31" spans="1:5">
      <c r="A31">
        <v>29</v>
      </c>
      <c r="B31">
        <v>10562.7890593746</v>
      </c>
      <c r="C31">
        <v>10562.7890593746</v>
      </c>
      <c r="D31">
        <v>3337.43940579019</v>
      </c>
      <c r="E31">
        <v>2305.87742625166</v>
      </c>
    </row>
    <row r="32" spans="1:5">
      <c r="A32">
        <v>30</v>
      </c>
      <c r="B32">
        <v>10562.7890593746</v>
      </c>
      <c r="C32">
        <v>10562.7890593746</v>
      </c>
      <c r="D32">
        <v>3306.04314797233</v>
      </c>
      <c r="E32">
        <v>2274.48116843381</v>
      </c>
    </row>
    <row r="33" spans="1:5">
      <c r="A33">
        <v>31</v>
      </c>
      <c r="B33">
        <v>10562.7890593746</v>
      </c>
      <c r="C33">
        <v>10562.7890593746</v>
      </c>
      <c r="D33">
        <v>3244.39271973042</v>
      </c>
      <c r="E33">
        <v>2212.83074019189</v>
      </c>
    </row>
    <row r="34" spans="1:5">
      <c r="A34">
        <v>32</v>
      </c>
      <c r="B34">
        <v>10562.7890593746</v>
      </c>
      <c r="C34">
        <v>10562.7890593746</v>
      </c>
      <c r="D34">
        <v>3212.67663451867</v>
      </c>
      <c r="E34">
        <v>2181.11465498014</v>
      </c>
    </row>
    <row r="35" spans="1:5">
      <c r="A35">
        <v>33</v>
      </c>
      <c r="B35">
        <v>10562.7890593746</v>
      </c>
      <c r="C35">
        <v>10562.7890593746</v>
      </c>
      <c r="D35">
        <v>3150.39350869291</v>
      </c>
      <c r="E35">
        <v>2118.83152915439</v>
      </c>
    </row>
    <row r="36" spans="1:5">
      <c r="A36">
        <v>34</v>
      </c>
      <c r="B36">
        <v>10562.7890593746</v>
      </c>
      <c r="C36">
        <v>10562.7890593746</v>
      </c>
      <c r="D36">
        <v>3117.5430752772</v>
      </c>
      <c r="E36">
        <v>2085.98109573868</v>
      </c>
    </row>
    <row r="37" spans="1:5">
      <c r="A37">
        <v>35</v>
      </c>
      <c r="B37">
        <v>10562.7890593746</v>
      </c>
      <c r="C37">
        <v>10562.7890593746</v>
      </c>
      <c r="D37">
        <v>3053.00822515842</v>
      </c>
      <c r="E37">
        <v>2021.44624561989</v>
      </c>
    </row>
    <row r="38" spans="1:5">
      <c r="A38">
        <v>36</v>
      </c>
      <c r="B38">
        <v>10562.7890593746</v>
      </c>
      <c r="C38">
        <v>10562.7890593746</v>
      </c>
      <c r="D38">
        <v>2953.96057291758</v>
      </c>
      <c r="E38">
        <v>1922.39859337905</v>
      </c>
    </row>
    <row r="39" spans="1:5">
      <c r="A39">
        <v>37</v>
      </c>
      <c r="B39">
        <v>10562.7890593746</v>
      </c>
      <c r="C39">
        <v>10562.7890593746</v>
      </c>
      <c r="D39">
        <v>2797.25805087142</v>
      </c>
      <c r="E39">
        <v>1765.6960713329</v>
      </c>
    </row>
    <row r="40" spans="1:5">
      <c r="A40">
        <v>38</v>
      </c>
      <c r="B40">
        <v>10562.7890593746</v>
      </c>
      <c r="C40">
        <v>10562.7890593746</v>
      </c>
      <c r="D40">
        <v>2706.92473174131</v>
      </c>
      <c r="E40">
        <v>1675.36275220279</v>
      </c>
    </row>
    <row r="41" spans="1:5">
      <c r="A41">
        <v>39</v>
      </c>
      <c r="B41">
        <v>10562.7890593746</v>
      </c>
      <c r="C41">
        <v>10562.7890593746</v>
      </c>
      <c r="D41">
        <v>2634.43940917523</v>
      </c>
      <c r="E41">
        <v>1602.87742963671</v>
      </c>
    </row>
    <row r="42" spans="1:5">
      <c r="A42">
        <v>40</v>
      </c>
      <c r="B42">
        <v>10562.7890593746</v>
      </c>
      <c r="C42">
        <v>10562.7890593746</v>
      </c>
      <c r="D42">
        <v>2580.5338104692</v>
      </c>
      <c r="E42">
        <v>1548.97183093069</v>
      </c>
    </row>
    <row r="43" spans="1:5">
      <c r="A43">
        <v>41</v>
      </c>
      <c r="B43">
        <v>10562.7890593746</v>
      </c>
      <c r="C43">
        <v>10562.7890593746</v>
      </c>
      <c r="D43">
        <v>2528.14934181864</v>
      </c>
      <c r="E43">
        <v>1496.58736228012</v>
      </c>
    </row>
    <row r="44" spans="1:5">
      <c r="A44">
        <v>42</v>
      </c>
      <c r="B44">
        <v>10562.7890593746</v>
      </c>
      <c r="C44">
        <v>10562.7890593746</v>
      </c>
      <c r="D44">
        <v>2520.349951548</v>
      </c>
      <c r="E44">
        <v>1488.78797200948</v>
      </c>
    </row>
    <row r="45" spans="1:5">
      <c r="A45">
        <v>43</v>
      </c>
      <c r="B45">
        <v>10562.7890593746</v>
      </c>
      <c r="C45">
        <v>10562.7890593746</v>
      </c>
      <c r="D45">
        <v>2519.67263606921</v>
      </c>
      <c r="E45">
        <v>1488.11065653069</v>
      </c>
    </row>
    <row r="46" spans="1:5">
      <c r="A46">
        <v>44</v>
      </c>
      <c r="B46">
        <v>10562.7890593746</v>
      </c>
      <c r="C46">
        <v>10562.7890593746</v>
      </c>
      <c r="D46">
        <v>2494.91945403273</v>
      </c>
      <c r="E46">
        <v>1463.35747449421</v>
      </c>
    </row>
    <row r="47" spans="1:5">
      <c r="A47">
        <v>45</v>
      </c>
      <c r="B47">
        <v>10562.7890593746</v>
      </c>
      <c r="C47">
        <v>10562.7890593746</v>
      </c>
      <c r="D47">
        <v>2494.11058595398</v>
      </c>
      <c r="E47">
        <v>1462.54860641547</v>
      </c>
    </row>
    <row r="48" spans="1:5">
      <c r="A48">
        <v>46</v>
      </c>
      <c r="B48">
        <v>10562.7890593746</v>
      </c>
      <c r="C48">
        <v>10562.7890593746</v>
      </c>
      <c r="D48">
        <v>2471.8361103511</v>
      </c>
      <c r="E48">
        <v>1440.27413081258</v>
      </c>
    </row>
    <row r="49" spans="1:5">
      <c r="A49">
        <v>47</v>
      </c>
      <c r="B49">
        <v>10562.7890593746</v>
      </c>
      <c r="C49">
        <v>10562.7890593746</v>
      </c>
      <c r="D49">
        <v>2470.90968174912</v>
      </c>
      <c r="E49">
        <v>1439.3477022106</v>
      </c>
    </row>
    <row r="50" spans="1:5">
      <c r="A50">
        <v>48</v>
      </c>
      <c r="B50">
        <v>10562.7890593746</v>
      </c>
      <c r="C50">
        <v>10562.7890593746</v>
      </c>
      <c r="D50">
        <v>2449.90697138672</v>
      </c>
      <c r="E50">
        <v>1418.3449918482</v>
      </c>
    </row>
    <row r="51" spans="1:5">
      <c r="A51">
        <v>49</v>
      </c>
      <c r="B51">
        <v>10562.7890593746</v>
      </c>
      <c r="C51">
        <v>10562.7890593746</v>
      </c>
      <c r="D51">
        <v>2448.88160100376</v>
      </c>
      <c r="E51">
        <v>1417.31962146525</v>
      </c>
    </row>
    <row r="52" spans="1:5">
      <c r="A52">
        <v>50</v>
      </c>
      <c r="B52">
        <v>10562.7890593746</v>
      </c>
      <c r="C52">
        <v>10562.7890593746</v>
      </c>
      <c r="D52">
        <v>2428.63995017118</v>
      </c>
      <c r="E52">
        <v>1397.07797063265</v>
      </c>
    </row>
    <row r="53" spans="1:5">
      <c r="A53">
        <v>51</v>
      </c>
      <c r="B53">
        <v>10562.7890593746</v>
      </c>
      <c r="C53">
        <v>10562.7890593746</v>
      </c>
      <c r="D53">
        <v>2427.53715371576</v>
      </c>
      <c r="E53">
        <v>1395.97517417724</v>
      </c>
    </row>
    <row r="54" spans="1:5">
      <c r="A54">
        <v>52</v>
      </c>
      <c r="B54">
        <v>10562.7890593746</v>
      </c>
      <c r="C54">
        <v>10562.7890593746</v>
      </c>
      <c r="D54">
        <v>2407.83811569009</v>
      </c>
      <c r="E54">
        <v>1376.27613615158</v>
      </c>
    </row>
    <row r="55" spans="1:5">
      <c r="A55">
        <v>53</v>
      </c>
      <c r="B55">
        <v>10562.7890593746</v>
      </c>
      <c r="C55">
        <v>10562.7890593746</v>
      </c>
      <c r="D55">
        <v>2406.67129347779</v>
      </c>
      <c r="E55">
        <v>1375.10931393927</v>
      </c>
    </row>
    <row r="56" spans="1:5">
      <c r="A56">
        <v>54</v>
      </c>
      <c r="B56">
        <v>10562.7890593746</v>
      </c>
      <c r="C56">
        <v>10562.7890593746</v>
      </c>
      <c r="D56">
        <v>2387.37206655162</v>
      </c>
      <c r="E56">
        <v>1355.8100870131</v>
      </c>
    </row>
    <row r="57" spans="1:5">
      <c r="A57">
        <v>55</v>
      </c>
      <c r="B57">
        <v>10562.7890593746</v>
      </c>
      <c r="C57">
        <v>10562.7890593746</v>
      </c>
      <c r="D57">
        <v>2386.15220692201</v>
      </c>
      <c r="E57">
        <v>1354.59022738349</v>
      </c>
    </row>
    <row r="58" spans="1:5">
      <c r="A58">
        <v>56</v>
      </c>
      <c r="B58">
        <v>10562.7890593746</v>
      </c>
      <c r="C58">
        <v>10562.7890593746</v>
      </c>
      <c r="D58">
        <v>2367.16600252398</v>
      </c>
      <c r="E58">
        <v>1335.60402298547</v>
      </c>
    </row>
    <row r="59" spans="1:5">
      <c r="A59">
        <v>57</v>
      </c>
      <c r="B59">
        <v>10562.7890593746</v>
      </c>
      <c r="C59">
        <v>10562.7890593746</v>
      </c>
      <c r="D59">
        <v>2365.89617674707</v>
      </c>
      <c r="E59">
        <v>1334.33419720855</v>
      </c>
    </row>
    <row r="60" spans="1:5">
      <c r="A60">
        <v>58</v>
      </c>
      <c r="B60">
        <v>10562.7890593746</v>
      </c>
      <c r="C60">
        <v>10562.7890593746</v>
      </c>
      <c r="D60">
        <v>2347.16574430408</v>
      </c>
      <c r="E60">
        <v>1315.60376476556</v>
      </c>
    </row>
    <row r="61" spans="1:5">
      <c r="A61">
        <v>59</v>
      </c>
      <c r="B61">
        <v>10562.7890593746</v>
      </c>
      <c r="C61">
        <v>10562.7890593746</v>
      </c>
      <c r="D61">
        <v>2345.86104832852</v>
      </c>
      <c r="E61">
        <v>1314.29906879</v>
      </c>
    </row>
    <row r="62" spans="1:5">
      <c r="A62">
        <v>60</v>
      </c>
      <c r="B62">
        <v>10562.7890593746</v>
      </c>
      <c r="C62">
        <v>10562.7890593746</v>
      </c>
      <c r="D62">
        <v>2327.43622998825</v>
      </c>
      <c r="E62">
        <v>1295.87425044972</v>
      </c>
    </row>
    <row r="63" spans="1:5">
      <c r="A63">
        <v>61</v>
      </c>
      <c r="B63">
        <v>10562.7890593746</v>
      </c>
      <c r="C63">
        <v>10562.7890593746</v>
      </c>
      <c r="D63">
        <v>2326.10701517582</v>
      </c>
      <c r="E63">
        <v>1294.5450356373</v>
      </c>
    </row>
    <row r="64" spans="1:5">
      <c r="A64">
        <v>62</v>
      </c>
      <c r="B64">
        <v>10562.7890593746</v>
      </c>
      <c r="C64">
        <v>10562.7890593746</v>
      </c>
      <c r="D64">
        <v>2307.951050387</v>
      </c>
      <c r="E64">
        <v>1276.38907084847</v>
      </c>
    </row>
    <row r="65" spans="1:5">
      <c r="A65">
        <v>63</v>
      </c>
      <c r="B65">
        <v>10562.7890593746</v>
      </c>
      <c r="C65">
        <v>10562.7890593746</v>
      </c>
      <c r="D65">
        <v>2306.58859135724</v>
      </c>
      <c r="E65">
        <v>1275.02661181872</v>
      </c>
    </row>
    <row r="66" spans="1:5">
      <c r="A66">
        <v>64</v>
      </c>
      <c r="B66">
        <v>10562.7890593746</v>
      </c>
      <c r="C66">
        <v>10562.7890593746</v>
      </c>
      <c r="D66">
        <v>2288.58865446805</v>
      </c>
      <c r="E66">
        <v>1257.02667492952</v>
      </c>
    </row>
    <row r="67" spans="1:5">
      <c r="A67">
        <v>65</v>
      </c>
      <c r="B67">
        <v>10562.7890593746</v>
      </c>
      <c r="C67">
        <v>10562.7890593746</v>
      </c>
      <c r="D67">
        <v>2287.19596334871</v>
      </c>
      <c r="E67">
        <v>1255.63398381018</v>
      </c>
    </row>
    <row r="68" spans="1:5">
      <c r="A68">
        <v>66</v>
      </c>
      <c r="B68">
        <v>10562.7890593746</v>
      </c>
      <c r="C68">
        <v>10562.7890593746</v>
      </c>
      <c r="D68">
        <v>2269.42045047211</v>
      </c>
      <c r="E68">
        <v>1237.85847093359</v>
      </c>
    </row>
    <row r="69" spans="1:5">
      <c r="A69">
        <v>67</v>
      </c>
      <c r="B69">
        <v>10562.7890593746</v>
      </c>
      <c r="C69">
        <v>10562.7890593746</v>
      </c>
      <c r="D69">
        <v>2268.00956391785</v>
      </c>
      <c r="E69">
        <v>1236.44758437933</v>
      </c>
    </row>
    <row r="70" spans="1:5">
      <c r="A70">
        <v>68</v>
      </c>
      <c r="B70">
        <v>10562.7890593746</v>
      </c>
      <c r="C70">
        <v>10562.7890593746</v>
      </c>
      <c r="D70">
        <v>2250.58996553074</v>
      </c>
      <c r="E70">
        <v>1219.02798599221</v>
      </c>
    </row>
    <row r="71" spans="1:5">
      <c r="A71">
        <v>69</v>
      </c>
      <c r="B71">
        <v>10562.7890593746</v>
      </c>
      <c r="C71">
        <v>10562.7890593746</v>
      </c>
      <c r="D71">
        <v>2249.07864772334</v>
      </c>
      <c r="E71">
        <v>1217.51666818481</v>
      </c>
    </row>
    <row r="72" spans="1:5">
      <c r="A72">
        <v>70</v>
      </c>
      <c r="B72">
        <v>10562.7890593746</v>
      </c>
      <c r="C72">
        <v>10562.7890593746</v>
      </c>
      <c r="D72">
        <v>2232.15486951807</v>
      </c>
      <c r="E72">
        <v>1200.59288997955</v>
      </c>
    </row>
    <row r="73" spans="1:5">
      <c r="A73">
        <v>71</v>
      </c>
      <c r="B73">
        <v>10562.7890593746</v>
      </c>
      <c r="C73">
        <v>10562.7890593746</v>
      </c>
      <c r="D73">
        <v>2233.89354956812</v>
      </c>
      <c r="E73">
        <v>1202.3315700296</v>
      </c>
    </row>
    <row r="74" spans="1:5">
      <c r="A74">
        <v>72</v>
      </c>
      <c r="B74">
        <v>10562.7890593746</v>
      </c>
      <c r="C74">
        <v>10562.7890593746</v>
      </c>
      <c r="D74">
        <v>2197.35244749887</v>
      </c>
      <c r="E74">
        <v>1165.79046796035</v>
      </c>
    </row>
    <row r="75" spans="1:5">
      <c r="A75">
        <v>73</v>
      </c>
      <c r="B75">
        <v>10562.7890593746</v>
      </c>
      <c r="C75">
        <v>10562.7890593746</v>
      </c>
      <c r="D75">
        <v>2137.76715489896</v>
      </c>
      <c r="E75">
        <v>1106.20517536044</v>
      </c>
    </row>
    <row r="76" spans="1:5">
      <c r="A76">
        <v>74</v>
      </c>
      <c r="B76">
        <v>10562.7890593746</v>
      </c>
      <c r="C76">
        <v>10562.7890593746</v>
      </c>
      <c r="D76">
        <v>2099.98423562244</v>
      </c>
      <c r="E76">
        <v>1068.42225608392</v>
      </c>
    </row>
    <row r="77" spans="1:5">
      <c r="A77">
        <v>75</v>
      </c>
      <c r="B77">
        <v>10562.7890593746</v>
      </c>
      <c r="C77">
        <v>10562.7890593746</v>
      </c>
      <c r="D77">
        <v>2071.58941897333</v>
      </c>
      <c r="E77">
        <v>1040.02743943481</v>
      </c>
    </row>
    <row r="78" spans="1:5">
      <c r="A78">
        <v>76</v>
      </c>
      <c r="B78">
        <v>10562.7890593746</v>
      </c>
      <c r="C78">
        <v>10562.7890593746</v>
      </c>
      <c r="D78">
        <v>2046.22113326452</v>
      </c>
      <c r="E78">
        <v>1014.659153726</v>
      </c>
    </row>
    <row r="79" spans="1:5">
      <c r="A79">
        <v>77</v>
      </c>
      <c r="B79">
        <v>10562.7890593746</v>
      </c>
      <c r="C79">
        <v>10562.7890593746</v>
      </c>
      <c r="D79">
        <v>2021.35547494423</v>
      </c>
      <c r="E79">
        <v>989.793495405704</v>
      </c>
    </row>
    <row r="80" spans="1:5">
      <c r="A80">
        <v>78</v>
      </c>
      <c r="B80">
        <v>10562.7890593746</v>
      </c>
      <c r="C80">
        <v>10562.7890593746</v>
      </c>
      <c r="D80">
        <v>2017.58951832625</v>
      </c>
      <c r="E80">
        <v>986.027538787728</v>
      </c>
    </row>
    <row r="81" spans="1:5">
      <c r="A81">
        <v>79</v>
      </c>
      <c r="B81">
        <v>10562.7890593746</v>
      </c>
      <c r="C81">
        <v>10562.7890593746</v>
      </c>
      <c r="D81">
        <v>2017.64799259724</v>
      </c>
      <c r="E81">
        <v>986.08601305872</v>
      </c>
    </row>
    <row r="82" spans="1:5">
      <c r="A82">
        <v>80</v>
      </c>
      <c r="B82">
        <v>10562.7890593746</v>
      </c>
      <c r="C82">
        <v>10562.7890593746</v>
      </c>
      <c r="D82">
        <v>2011.719743608</v>
      </c>
      <c r="E82">
        <v>980.157764069474</v>
      </c>
    </row>
    <row r="83" spans="1:5">
      <c r="A83">
        <v>81</v>
      </c>
      <c r="B83">
        <v>10562.7890593746</v>
      </c>
      <c r="C83">
        <v>10562.7890593746</v>
      </c>
      <c r="D83">
        <v>2011.88756275604</v>
      </c>
      <c r="E83">
        <v>980.325583217515</v>
      </c>
    </row>
    <row r="84" spans="1:5">
      <c r="A84">
        <v>82</v>
      </c>
      <c r="B84">
        <v>10562.7890593746</v>
      </c>
      <c r="C84">
        <v>10562.7890593746</v>
      </c>
      <c r="D84">
        <v>1997.63955373306</v>
      </c>
      <c r="E84">
        <v>966.077574194539</v>
      </c>
    </row>
    <row r="85" spans="1:5">
      <c r="A85">
        <v>83</v>
      </c>
      <c r="B85">
        <v>10562.7890593746</v>
      </c>
      <c r="C85">
        <v>10562.7890593746</v>
      </c>
      <c r="D85">
        <v>1997.81246794412</v>
      </c>
      <c r="E85">
        <v>966.250488405599</v>
      </c>
    </row>
    <row r="86" spans="1:5">
      <c r="A86">
        <v>84</v>
      </c>
      <c r="B86">
        <v>10562.7890593746</v>
      </c>
      <c r="C86">
        <v>10562.7890593746</v>
      </c>
      <c r="D86">
        <v>1983.8607186814</v>
      </c>
      <c r="E86">
        <v>952.298739142883</v>
      </c>
    </row>
    <row r="87" spans="1:5">
      <c r="A87">
        <v>85</v>
      </c>
      <c r="B87">
        <v>10562.7890593746</v>
      </c>
      <c r="C87">
        <v>10562.7890593746</v>
      </c>
      <c r="D87">
        <v>1984.02723501903</v>
      </c>
      <c r="E87">
        <v>952.465255480513</v>
      </c>
    </row>
    <row r="88" spans="1:5">
      <c r="A88">
        <v>86</v>
      </c>
      <c r="B88">
        <v>10562.7890593746</v>
      </c>
      <c r="C88">
        <v>10562.7890593746</v>
      </c>
      <c r="D88">
        <v>1970.00130954705</v>
      </c>
      <c r="E88">
        <v>938.439330008536</v>
      </c>
    </row>
    <row r="89" spans="1:5">
      <c r="A89">
        <v>87</v>
      </c>
      <c r="B89">
        <v>10562.7890593746</v>
      </c>
      <c r="C89">
        <v>10562.7890593746</v>
      </c>
      <c r="D89">
        <v>1970.15689130828</v>
      </c>
      <c r="E89">
        <v>938.594911769762</v>
      </c>
    </row>
    <row r="90" spans="1:5">
      <c r="A90">
        <v>88</v>
      </c>
      <c r="B90">
        <v>10562.7890593746</v>
      </c>
      <c r="C90">
        <v>10562.7890593746</v>
      </c>
      <c r="D90">
        <v>1955.97857970576</v>
      </c>
      <c r="E90">
        <v>924.41660016724</v>
      </c>
    </row>
    <row r="91" spans="1:5">
      <c r="A91">
        <v>89</v>
      </c>
      <c r="B91">
        <v>10562.7890593746</v>
      </c>
      <c r="C91">
        <v>10562.7890593746</v>
      </c>
      <c r="D91">
        <v>1956.1170248579</v>
      </c>
      <c r="E91">
        <v>924.555045319382</v>
      </c>
    </row>
    <row r="92" spans="1:5">
      <c r="A92">
        <v>90</v>
      </c>
      <c r="B92">
        <v>10562.7890593746</v>
      </c>
      <c r="C92">
        <v>10562.7890593746</v>
      </c>
      <c r="D92">
        <v>1941.83466999866</v>
      </c>
      <c r="E92">
        <v>910.272690460135</v>
      </c>
    </row>
    <row r="93" spans="1:5">
      <c r="A93">
        <v>91</v>
      </c>
      <c r="B93">
        <v>10562.7890593746</v>
      </c>
      <c r="C93">
        <v>10562.7890593746</v>
      </c>
      <c r="D93">
        <v>1941.95183367074</v>
      </c>
      <c r="E93">
        <v>910.389854132219</v>
      </c>
    </row>
    <row r="94" spans="1:5">
      <c r="A94">
        <v>92</v>
      </c>
      <c r="B94">
        <v>10562.7890593746</v>
      </c>
      <c r="C94">
        <v>10562.7890593746</v>
      </c>
      <c r="D94">
        <v>1927.64849292686</v>
      </c>
      <c r="E94">
        <v>896.086513388341</v>
      </c>
    </row>
    <row r="95" spans="1:5">
      <c r="A95">
        <v>93</v>
      </c>
      <c r="B95">
        <v>10562.7890593746</v>
      </c>
      <c r="C95">
        <v>10562.7890593746</v>
      </c>
      <c r="D95">
        <v>1927.73701250391</v>
      </c>
      <c r="E95">
        <v>896.175032965391</v>
      </c>
    </row>
    <row r="96" spans="1:5">
      <c r="A96">
        <v>94</v>
      </c>
      <c r="B96">
        <v>10562.7890593746</v>
      </c>
      <c r="C96">
        <v>10562.7890593746</v>
      </c>
      <c r="D96">
        <v>1913.51325926242</v>
      </c>
      <c r="E96">
        <v>881.951279723904</v>
      </c>
    </row>
    <row r="97" spans="1:5">
      <c r="A97">
        <v>95</v>
      </c>
      <c r="B97">
        <v>10562.7890593746</v>
      </c>
      <c r="C97">
        <v>10562.7890593746</v>
      </c>
      <c r="D97">
        <v>1913.57613763327</v>
      </c>
      <c r="E97">
        <v>882.014158094747</v>
      </c>
    </row>
    <row r="98" spans="1:5">
      <c r="A98">
        <v>96</v>
      </c>
      <c r="B98">
        <v>10562.7890593746</v>
      </c>
      <c r="C98">
        <v>10562.7890593746</v>
      </c>
      <c r="D98">
        <v>1899.52379126514</v>
      </c>
      <c r="E98">
        <v>867.961811726622</v>
      </c>
    </row>
    <row r="99" spans="1:5">
      <c r="A99">
        <v>97</v>
      </c>
      <c r="B99">
        <v>10562.7890593746</v>
      </c>
      <c r="C99">
        <v>10562.7890593746</v>
      </c>
      <c r="D99">
        <v>1899.56207819217</v>
      </c>
      <c r="E99">
        <v>868.000098653651</v>
      </c>
    </row>
    <row r="100" spans="1:5">
      <c r="A100">
        <v>98</v>
      </c>
      <c r="B100">
        <v>10562.7890593746</v>
      </c>
      <c r="C100">
        <v>10562.7890593746</v>
      </c>
      <c r="D100">
        <v>1885.7970551589</v>
      </c>
      <c r="E100">
        <v>854.235075620382</v>
      </c>
    </row>
    <row r="101" spans="1:5">
      <c r="A101">
        <v>99</v>
      </c>
      <c r="B101">
        <v>10562.7890593746</v>
      </c>
      <c r="C101">
        <v>10562.7890593746</v>
      </c>
      <c r="D101">
        <v>1885.80073998654</v>
      </c>
      <c r="E101">
        <v>854.238760448014</v>
      </c>
    </row>
    <row r="102" spans="1:5">
      <c r="A102">
        <v>100</v>
      </c>
      <c r="B102">
        <v>10562.7890593746</v>
      </c>
      <c r="C102">
        <v>10562.7890593746</v>
      </c>
      <c r="D102">
        <v>1872.41852585468</v>
      </c>
      <c r="E102">
        <v>840.856546316157</v>
      </c>
    </row>
    <row r="103" spans="1:5">
      <c r="A103">
        <v>101</v>
      </c>
      <c r="B103">
        <v>10562.7890593746</v>
      </c>
      <c r="C103">
        <v>10562.7890593746</v>
      </c>
      <c r="D103">
        <v>1872.3876607723</v>
      </c>
      <c r="E103">
        <v>840.825681233781</v>
      </c>
    </row>
    <row r="104" spans="1:5">
      <c r="A104">
        <v>102</v>
      </c>
      <c r="B104">
        <v>10562.7890593746</v>
      </c>
      <c r="C104">
        <v>10562.7890593746</v>
      </c>
      <c r="D104">
        <v>1859.44213838653</v>
      </c>
      <c r="E104">
        <v>827.880158848014</v>
      </c>
    </row>
    <row r="105" spans="1:5">
      <c r="A105">
        <v>103</v>
      </c>
      <c r="B105">
        <v>10562.7890593746</v>
      </c>
      <c r="C105">
        <v>10562.7890593746</v>
      </c>
      <c r="D105">
        <v>1859.38289698417</v>
      </c>
      <c r="E105">
        <v>827.820917445654</v>
      </c>
    </row>
    <row r="106" spans="1:5">
      <c r="A106">
        <v>104</v>
      </c>
      <c r="B106">
        <v>10562.7890593746</v>
      </c>
      <c r="C106">
        <v>10562.7890593746</v>
      </c>
      <c r="D106">
        <v>1846.95673853461</v>
      </c>
      <c r="E106">
        <v>815.394758996092</v>
      </c>
    </row>
    <row r="107" spans="1:5">
      <c r="A107">
        <v>105</v>
      </c>
      <c r="B107">
        <v>10562.7890593746</v>
      </c>
      <c r="C107">
        <v>10562.7890593746</v>
      </c>
      <c r="D107">
        <v>1846.81407281261</v>
      </c>
      <c r="E107">
        <v>815.252093274089</v>
      </c>
    </row>
    <row r="108" spans="1:5">
      <c r="A108">
        <v>106</v>
      </c>
      <c r="B108">
        <v>10562.7890593746</v>
      </c>
      <c r="C108">
        <v>10562.7890593746</v>
      </c>
      <c r="D108">
        <v>1835.05748262331</v>
      </c>
      <c r="E108">
        <v>803.495503084788</v>
      </c>
    </row>
    <row r="109" spans="1:5">
      <c r="A109">
        <v>107</v>
      </c>
      <c r="B109">
        <v>10562.7890593746</v>
      </c>
      <c r="C109">
        <v>10562.7890593746</v>
      </c>
      <c r="D109">
        <v>1835.27918779359</v>
      </c>
      <c r="E109">
        <v>803.717208255073</v>
      </c>
    </row>
    <row r="110" spans="1:5">
      <c r="A110">
        <v>108</v>
      </c>
      <c r="B110">
        <v>10562.7890593746</v>
      </c>
      <c r="C110">
        <v>10562.7890593746</v>
      </c>
      <c r="D110">
        <v>1823.60573688718</v>
      </c>
      <c r="E110">
        <v>792.043757348662</v>
      </c>
    </row>
    <row r="111" spans="1:5">
      <c r="A111">
        <v>109</v>
      </c>
      <c r="B111">
        <v>10562.7890593746</v>
      </c>
      <c r="C111">
        <v>10562.7890593746</v>
      </c>
      <c r="D111">
        <v>1819.63923150052</v>
      </c>
      <c r="E111">
        <v>788.077251961999</v>
      </c>
    </row>
    <row r="112" spans="1:5">
      <c r="A112">
        <v>110</v>
      </c>
      <c r="B112">
        <v>10562.7890593746</v>
      </c>
      <c r="C112">
        <v>10562.7890593746</v>
      </c>
      <c r="D112">
        <v>1795.43017547093</v>
      </c>
      <c r="E112">
        <v>763.868195932417</v>
      </c>
    </row>
    <row r="113" spans="1:5">
      <c r="A113">
        <v>111</v>
      </c>
      <c r="B113">
        <v>10562.7890593746</v>
      </c>
      <c r="C113">
        <v>10562.7890593746</v>
      </c>
      <c r="D113">
        <v>1780.0230275465</v>
      </c>
      <c r="E113">
        <v>748.461048007978</v>
      </c>
    </row>
    <row r="114" spans="1:5">
      <c r="A114">
        <v>112</v>
      </c>
      <c r="B114">
        <v>10562.7890593746</v>
      </c>
      <c r="C114">
        <v>10562.7890593746</v>
      </c>
      <c r="D114">
        <v>1764.52565538998</v>
      </c>
      <c r="E114">
        <v>732.963675851456</v>
      </c>
    </row>
    <row r="115" spans="1:5">
      <c r="A115">
        <v>113</v>
      </c>
      <c r="B115">
        <v>10562.7890593746</v>
      </c>
      <c r="C115">
        <v>10562.7890593746</v>
      </c>
      <c r="D115">
        <v>1747.66893262594</v>
      </c>
      <c r="E115">
        <v>716.106953087423</v>
      </c>
    </row>
    <row r="116" spans="1:5">
      <c r="A116">
        <v>114</v>
      </c>
      <c r="B116">
        <v>10562.7890593746</v>
      </c>
      <c r="C116">
        <v>10562.7890593746</v>
      </c>
      <c r="D116">
        <v>1737.88339802908</v>
      </c>
      <c r="E116">
        <v>706.321418490555</v>
      </c>
    </row>
    <row r="117" spans="1:5">
      <c r="A117">
        <v>115</v>
      </c>
      <c r="B117">
        <v>10562.7890593746</v>
      </c>
      <c r="C117">
        <v>10562.7890593746</v>
      </c>
      <c r="D117">
        <v>1733.72512085156</v>
      </c>
      <c r="E117">
        <v>702.163141313035</v>
      </c>
    </row>
    <row r="118" spans="1:5">
      <c r="A118">
        <v>116</v>
      </c>
      <c r="B118">
        <v>10562.7890593746</v>
      </c>
      <c r="C118">
        <v>10562.7890593746</v>
      </c>
      <c r="D118">
        <v>1734.71601477864</v>
      </c>
      <c r="E118">
        <v>703.154035240119</v>
      </c>
    </row>
    <row r="119" spans="1:5">
      <c r="A119">
        <v>117</v>
      </c>
      <c r="B119">
        <v>10562.7890593746</v>
      </c>
      <c r="C119">
        <v>10562.7890593746</v>
      </c>
      <c r="D119">
        <v>1729.72576635198</v>
      </c>
      <c r="E119">
        <v>698.163786813459</v>
      </c>
    </row>
    <row r="120" spans="1:5">
      <c r="A120">
        <v>118</v>
      </c>
      <c r="B120">
        <v>10562.7890593746</v>
      </c>
      <c r="C120">
        <v>10562.7890593746</v>
      </c>
      <c r="D120">
        <v>1730.82308570936</v>
      </c>
      <c r="E120">
        <v>699.261106170839</v>
      </c>
    </row>
    <row r="121" spans="1:5">
      <c r="A121">
        <v>119</v>
      </c>
      <c r="B121">
        <v>10562.7890593746</v>
      </c>
      <c r="C121">
        <v>10562.7890593746</v>
      </c>
      <c r="D121">
        <v>1719.89795476728</v>
      </c>
      <c r="E121">
        <v>688.335975228756</v>
      </c>
    </row>
    <row r="122" spans="1:5">
      <c r="A122">
        <v>120</v>
      </c>
      <c r="B122">
        <v>10562.7890593746</v>
      </c>
      <c r="C122">
        <v>10562.7890593746</v>
      </c>
      <c r="D122">
        <v>1718.09416898269</v>
      </c>
      <c r="E122">
        <v>686.532189444167</v>
      </c>
    </row>
    <row r="123" spans="1:5">
      <c r="A123">
        <v>121</v>
      </c>
      <c r="B123">
        <v>10562.7890593746</v>
      </c>
      <c r="C123">
        <v>10562.7890593746</v>
      </c>
      <c r="D123">
        <v>1719.19786342753</v>
      </c>
      <c r="E123">
        <v>687.635883889006</v>
      </c>
    </row>
    <row r="124" spans="1:5">
      <c r="A124">
        <v>122</v>
      </c>
      <c r="B124">
        <v>10562.7890593746</v>
      </c>
      <c r="C124">
        <v>10562.7890593746</v>
      </c>
      <c r="D124">
        <v>1708.31124185541</v>
      </c>
      <c r="E124">
        <v>676.749262316887</v>
      </c>
    </row>
    <row r="125" spans="1:5">
      <c r="A125">
        <v>123</v>
      </c>
      <c r="B125">
        <v>10562.7890593746</v>
      </c>
      <c r="C125">
        <v>10562.7890593746</v>
      </c>
      <c r="D125">
        <v>1698.96385604834</v>
      </c>
      <c r="E125">
        <v>667.401876509824</v>
      </c>
    </row>
    <row r="126" spans="1:5">
      <c r="A126">
        <v>124</v>
      </c>
      <c r="B126">
        <v>10562.7890593746</v>
      </c>
      <c r="C126">
        <v>10562.7890593746</v>
      </c>
      <c r="D126">
        <v>1697.1120375614</v>
      </c>
      <c r="E126">
        <v>665.550058022876</v>
      </c>
    </row>
    <row r="127" spans="1:5">
      <c r="A127">
        <v>125</v>
      </c>
      <c r="B127">
        <v>10562.7890593746</v>
      </c>
      <c r="C127">
        <v>10562.7890593746</v>
      </c>
      <c r="D127">
        <v>1698.19285603896</v>
      </c>
      <c r="E127">
        <v>666.630876500437</v>
      </c>
    </row>
    <row r="128" spans="1:5">
      <c r="A128">
        <v>126</v>
      </c>
      <c r="B128">
        <v>10562.7890593746</v>
      </c>
      <c r="C128">
        <v>10562.7890593746</v>
      </c>
      <c r="D128">
        <v>1687.31200790257</v>
      </c>
      <c r="E128">
        <v>655.750028364054</v>
      </c>
    </row>
    <row r="129" spans="1:5">
      <c r="A129">
        <v>127</v>
      </c>
      <c r="B129">
        <v>10562.7890593746</v>
      </c>
      <c r="C129">
        <v>10562.7890593746</v>
      </c>
      <c r="D129">
        <v>1677.97292842922</v>
      </c>
      <c r="E129">
        <v>646.410948890707</v>
      </c>
    </row>
    <row r="130" spans="1:5">
      <c r="A130">
        <v>128</v>
      </c>
      <c r="B130">
        <v>10562.7890593746</v>
      </c>
      <c r="C130">
        <v>10562.7890593746</v>
      </c>
      <c r="D130">
        <v>1676.00635080596</v>
      </c>
      <c r="E130">
        <v>644.44437126744</v>
      </c>
    </row>
    <row r="131" spans="1:5">
      <c r="A131">
        <v>129</v>
      </c>
      <c r="B131">
        <v>10562.7890593746</v>
      </c>
      <c r="C131">
        <v>10562.7890593746</v>
      </c>
      <c r="D131">
        <v>1677.03397663753</v>
      </c>
      <c r="E131">
        <v>645.47199709901</v>
      </c>
    </row>
    <row r="132" spans="1:5">
      <c r="A132">
        <v>130</v>
      </c>
      <c r="B132">
        <v>10562.7890593746</v>
      </c>
      <c r="C132">
        <v>10562.7890593746</v>
      </c>
      <c r="D132">
        <v>1666.41720233077</v>
      </c>
      <c r="E132">
        <v>634.855222792251</v>
      </c>
    </row>
    <row r="133" spans="1:5">
      <c r="A133">
        <v>131</v>
      </c>
      <c r="B133">
        <v>10562.7890593746</v>
      </c>
      <c r="C133">
        <v>10562.7890593746</v>
      </c>
      <c r="D133">
        <v>1657.41439023811</v>
      </c>
      <c r="E133">
        <v>625.852410699596</v>
      </c>
    </row>
    <row r="134" spans="1:5">
      <c r="A134">
        <v>132</v>
      </c>
      <c r="B134">
        <v>10562.7890593746</v>
      </c>
      <c r="C134">
        <v>10562.7890593746</v>
      </c>
      <c r="D134">
        <v>1655.47810419906</v>
      </c>
      <c r="E134">
        <v>623.916124660544</v>
      </c>
    </row>
    <row r="135" spans="1:5">
      <c r="A135">
        <v>133</v>
      </c>
      <c r="B135">
        <v>10562.7890593746</v>
      </c>
      <c r="C135">
        <v>10562.7890593746</v>
      </c>
      <c r="D135">
        <v>1656.43160702055</v>
      </c>
      <c r="E135">
        <v>624.869627482027</v>
      </c>
    </row>
    <row r="136" spans="1:5">
      <c r="A136">
        <v>134</v>
      </c>
      <c r="B136">
        <v>10562.7890593746</v>
      </c>
      <c r="C136">
        <v>10562.7890593746</v>
      </c>
      <c r="D136">
        <v>1646.49993977924</v>
      </c>
      <c r="E136">
        <v>614.937960240721</v>
      </c>
    </row>
    <row r="137" spans="1:5">
      <c r="A137">
        <v>135</v>
      </c>
      <c r="B137">
        <v>10562.7890593746</v>
      </c>
      <c r="C137">
        <v>10562.7890593746</v>
      </c>
      <c r="D137">
        <v>1638.27549546946</v>
      </c>
      <c r="E137">
        <v>606.713515930946</v>
      </c>
    </row>
    <row r="138" spans="1:5">
      <c r="A138">
        <v>136</v>
      </c>
      <c r="B138">
        <v>10562.7890593746</v>
      </c>
      <c r="C138">
        <v>10562.7890593746</v>
      </c>
      <c r="D138">
        <v>1636.59082934969</v>
      </c>
      <c r="E138">
        <v>605.028849811168</v>
      </c>
    </row>
    <row r="139" spans="1:5">
      <c r="A139">
        <v>137</v>
      </c>
      <c r="B139">
        <v>10562.7890593746</v>
      </c>
      <c r="C139">
        <v>10562.7890593746</v>
      </c>
      <c r="D139">
        <v>1637.46777965207</v>
      </c>
      <c r="E139">
        <v>605.905800113547</v>
      </c>
    </row>
    <row r="140" spans="1:5">
      <c r="A140">
        <v>138</v>
      </c>
      <c r="B140">
        <v>10562.7890593746</v>
      </c>
      <c r="C140">
        <v>10562.7890593746</v>
      </c>
      <c r="D140">
        <v>1628.64041868962</v>
      </c>
      <c r="E140">
        <v>597.078439151098</v>
      </c>
    </row>
    <row r="141" spans="1:5">
      <c r="A141">
        <v>139</v>
      </c>
      <c r="B141">
        <v>10562.7890593746</v>
      </c>
      <c r="C141">
        <v>10562.7890593746</v>
      </c>
      <c r="D141">
        <v>1621.51396744827</v>
      </c>
      <c r="E141">
        <v>589.951987909748</v>
      </c>
    </row>
    <row r="142" spans="1:5">
      <c r="A142">
        <v>140</v>
      </c>
      <c r="B142">
        <v>10562.7890593746</v>
      </c>
      <c r="C142">
        <v>10562.7890593746</v>
      </c>
      <c r="D142">
        <v>1620.21385410695</v>
      </c>
      <c r="E142">
        <v>588.651874568429</v>
      </c>
    </row>
    <row r="143" spans="1:5">
      <c r="A143">
        <v>141</v>
      </c>
      <c r="B143">
        <v>10562.7890593746</v>
      </c>
      <c r="C143">
        <v>10562.7890593746</v>
      </c>
      <c r="D143">
        <v>1621.05619268001</v>
      </c>
      <c r="E143">
        <v>589.494213141485</v>
      </c>
    </row>
    <row r="144" spans="1:5">
      <c r="A144">
        <v>142</v>
      </c>
      <c r="B144">
        <v>10562.7890593746</v>
      </c>
      <c r="C144">
        <v>10562.7890593746</v>
      </c>
      <c r="D144">
        <v>1613.47480378197</v>
      </c>
      <c r="E144">
        <v>581.912824243452</v>
      </c>
    </row>
    <row r="145" spans="1:5">
      <c r="A145">
        <v>143</v>
      </c>
      <c r="B145">
        <v>10562.7890593746</v>
      </c>
      <c r="C145">
        <v>10562.7890593746</v>
      </c>
      <c r="D145">
        <v>1607.66435978738</v>
      </c>
      <c r="E145">
        <v>576.10238024887</v>
      </c>
    </row>
    <row r="146" spans="1:5">
      <c r="A146">
        <v>144</v>
      </c>
      <c r="B146">
        <v>10562.7890593746</v>
      </c>
      <c r="C146">
        <v>10562.7890593746</v>
      </c>
      <c r="D146">
        <v>1608.05912114449</v>
      </c>
      <c r="E146">
        <v>576.497141605969</v>
      </c>
    </row>
    <row r="147" spans="1:5">
      <c r="A147">
        <v>145</v>
      </c>
      <c r="B147">
        <v>10562.7890593746</v>
      </c>
      <c r="C147">
        <v>10562.7890593746</v>
      </c>
      <c r="D147">
        <v>1602.50039950387</v>
      </c>
      <c r="E147">
        <v>570.938419965353</v>
      </c>
    </row>
    <row r="148" spans="1:5">
      <c r="A148">
        <v>146</v>
      </c>
      <c r="B148">
        <v>10562.7890593746</v>
      </c>
      <c r="C148">
        <v>10562.7890593746</v>
      </c>
      <c r="D148">
        <v>1602.22143481274</v>
      </c>
      <c r="E148">
        <v>570.659455274226</v>
      </c>
    </row>
    <row r="149" spans="1:5">
      <c r="A149">
        <v>147</v>
      </c>
      <c r="B149">
        <v>10562.7890593746</v>
      </c>
      <c r="C149">
        <v>10562.7890593746</v>
      </c>
      <c r="D149">
        <v>1589.1124740483</v>
      </c>
      <c r="E149">
        <v>557.550494509784</v>
      </c>
    </row>
    <row r="150" spans="1:5">
      <c r="A150">
        <v>148</v>
      </c>
      <c r="B150">
        <v>10562.7890593746</v>
      </c>
      <c r="C150">
        <v>10562.7890593746</v>
      </c>
      <c r="D150">
        <v>1580.53766132611</v>
      </c>
      <c r="E150">
        <v>548.975681787593</v>
      </c>
    </row>
    <row r="151" spans="1:5">
      <c r="A151">
        <v>149</v>
      </c>
      <c r="B151">
        <v>10562.7890593746</v>
      </c>
      <c r="C151">
        <v>10562.7890593746</v>
      </c>
      <c r="D151">
        <v>1570.63220400301</v>
      </c>
      <c r="E151">
        <v>539.070224464495</v>
      </c>
    </row>
    <row r="152" spans="1:5">
      <c r="A152">
        <v>150</v>
      </c>
      <c r="B152">
        <v>10562.7890593746</v>
      </c>
      <c r="C152">
        <v>10562.7890593746</v>
      </c>
      <c r="D152">
        <v>1561.40906062748</v>
      </c>
      <c r="E152">
        <v>529.847081088966</v>
      </c>
    </row>
    <row r="153" spans="1:5">
      <c r="A153">
        <v>151</v>
      </c>
      <c r="B153">
        <v>10562.7890593746</v>
      </c>
      <c r="C153">
        <v>10562.7890593746</v>
      </c>
      <c r="D153">
        <v>1557.70349273525</v>
      </c>
      <c r="E153">
        <v>526.141513196733</v>
      </c>
    </row>
    <row r="154" spans="1:5">
      <c r="A154">
        <v>152</v>
      </c>
      <c r="B154">
        <v>10562.7890593746</v>
      </c>
      <c r="C154">
        <v>10562.7890593746</v>
      </c>
      <c r="D154">
        <v>1557.97281252709</v>
      </c>
      <c r="E154">
        <v>526.410832988572</v>
      </c>
    </row>
    <row r="155" spans="1:5">
      <c r="A155">
        <v>153</v>
      </c>
      <c r="B155">
        <v>10562.7890593746</v>
      </c>
      <c r="C155">
        <v>10562.7890593746</v>
      </c>
      <c r="D155">
        <v>1556.17220594833</v>
      </c>
      <c r="E155">
        <v>524.61022640981</v>
      </c>
    </row>
    <row r="156" spans="1:5">
      <c r="A156">
        <v>154</v>
      </c>
      <c r="B156">
        <v>10562.7890593746</v>
      </c>
      <c r="C156">
        <v>10562.7890593746</v>
      </c>
      <c r="D156">
        <v>1556.27130779622</v>
      </c>
      <c r="E156">
        <v>524.7093282577</v>
      </c>
    </row>
    <row r="157" spans="1:5">
      <c r="A157">
        <v>155</v>
      </c>
      <c r="B157">
        <v>10562.7890593746</v>
      </c>
      <c r="C157">
        <v>10562.7890593746</v>
      </c>
      <c r="D157">
        <v>1553.13881638251</v>
      </c>
      <c r="E157">
        <v>521.576836843993</v>
      </c>
    </row>
    <row r="158" spans="1:5">
      <c r="A158">
        <v>156</v>
      </c>
      <c r="B158">
        <v>10562.7890593746</v>
      </c>
      <c r="C158">
        <v>10562.7890593746</v>
      </c>
      <c r="D158">
        <v>1553.25159039059</v>
      </c>
      <c r="E158">
        <v>521.689610852073</v>
      </c>
    </row>
    <row r="159" spans="1:5">
      <c r="A159">
        <v>157</v>
      </c>
      <c r="B159">
        <v>10562.7890593746</v>
      </c>
      <c r="C159">
        <v>10562.7890593746</v>
      </c>
      <c r="D159">
        <v>1547.60585626588</v>
      </c>
      <c r="E159">
        <v>516.043876727363</v>
      </c>
    </row>
    <row r="160" spans="1:5">
      <c r="A160">
        <v>158</v>
      </c>
      <c r="B160">
        <v>10562.7890593746</v>
      </c>
      <c r="C160">
        <v>10562.7890593746</v>
      </c>
      <c r="D160">
        <v>1541.4716404885</v>
      </c>
      <c r="E160">
        <v>509.90966094998</v>
      </c>
    </row>
    <row r="161" spans="1:5">
      <c r="A161">
        <v>159</v>
      </c>
      <c r="B161">
        <v>10562.7890593746</v>
      </c>
      <c r="C161">
        <v>10562.7890593746</v>
      </c>
      <c r="D161">
        <v>1535.19324957626</v>
      </c>
      <c r="E161">
        <v>503.631270037745</v>
      </c>
    </row>
    <row r="162" spans="1:5">
      <c r="A162">
        <v>160</v>
      </c>
      <c r="B162">
        <v>10562.7890593746</v>
      </c>
      <c r="C162">
        <v>10562.7890593746</v>
      </c>
      <c r="D162">
        <v>1531.4885667562</v>
      </c>
      <c r="E162">
        <v>499.926587217682</v>
      </c>
    </row>
    <row r="163" spans="1:5">
      <c r="A163">
        <v>161</v>
      </c>
      <c r="B163">
        <v>10562.7890593746</v>
      </c>
      <c r="C163">
        <v>10562.7890593746</v>
      </c>
      <c r="D163">
        <v>1531.56707681012</v>
      </c>
      <c r="E163">
        <v>500.005097271601</v>
      </c>
    </row>
    <row r="164" spans="1:5">
      <c r="A164">
        <v>162</v>
      </c>
      <c r="B164">
        <v>10562.7890593746</v>
      </c>
      <c r="C164">
        <v>10562.7890593746</v>
      </c>
      <c r="D164">
        <v>1529.58514977215</v>
      </c>
      <c r="E164">
        <v>498.023170233629</v>
      </c>
    </row>
    <row r="165" spans="1:5">
      <c r="A165">
        <v>163</v>
      </c>
      <c r="B165">
        <v>10562.7890593746</v>
      </c>
      <c r="C165">
        <v>10562.7890593746</v>
      </c>
      <c r="D165">
        <v>1529.69917276013</v>
      </c>
      <c r="E165">
        <v>498.137193221608</v>
      </c>
    </row>
    <row r="166" spans="1:5">
      <c r="A166">
        <v>164</v>
      </c>
      <c r="B166">
        <v>10562.7890593746</v>
      </c>
      <c r="C166">
        <v>10562.7890593746</v>
      </c>
      <c r="D166">
        <v>1521.75176971441</v>
      </c>
      <c r="E166">
        <v>490.189790175893</v>
      </c>
    </row>
    <row r="167" spans="1:5">
      <c r="A167">
        <v>165</v>
      </c>
      <c r="B167">
        <v>10562.7890593746</v>
      </c>
      <c r="C167">
        <v>10562.7890593746</v>
      </c>
      <c r="D167">
        <v>1518.06970483736</v>
      </c>
      <c r="E167">
        <v>486.507725298839</v>
      </c>
    </row>
    <row r="168" spans="1:5">
      <c r="A168">
        <v>166</v>
      </c>
      <c r="B168">
        <v>10562.7890593746</v>
      </c>
      <c r="C168">
        <v>10562.7890593746</v>
      </c>
      <c r="D168">
        <v>1518.17618292661</v>
      </c>
      <c r="E168">
        <v>486.614203388089</v>
      </c>
    </row>
    <row r="169" spans="1:5">
      <c r="A169">
        <v>167</v>
      </c>
      <c r="B169">
        <v>10562.7890593746</v>
      </c>
      <c r="C169">
        <v>10562.7890593746</v>
      </c>
      <c r="D169">
        <v>1511.65783084444</v>
      </c>
      <c r="E169">
        <v>480.095851305927</v>
      </c>
    </row>
    <row r="170" spans="1:5">
      <c r="A170">
        <v>168</v>
      </c>
      <c r="B170">
        <v>10562.7890593746</v>
      </c>
      <c r="C170">
        <v>10562.7890593746</v>
      </c>
      <c r="D170">
        <v>1505.93245969613</v>
      </c>
      <c r="E170">
        <v>474.370480157606</v>
      </c>
    </row>
    <row r="171" spans="1:5">
      <c r="A171">
        <v>169</v>
      </c>
      <c r="B171">
        <v>10562.7890593746</v>
      </c>
      <c r="C171">
        <v>10562.7890593746</v>
      </c>
      <c r="D171">
        <v>1503.87976907901</v>
      </c>
      <c r="E171">
        <v>472.317789540495</v>
      </c>
    </row>
    <row r="172" spans="1:5">
      <c r="A172">
        <v>170</v>
      </c>
      <c r="B172">
        <v>10562.7890593746</v>
      </c>
      <c r="C172">
        <v>10562.7890593746</v>
      </c>
      <c r="D172">
        <v>1503.90612092077</v>
      </c>
      <c r="E172">
        <v>472.344141382252</v>
      </c>
    </row>
    <row r="173" spans="1:5">
      <c r="A173">
        <v>171</v>
      </c>
      <c r="B173">
        <v>10562.7890593746</v>
      </c>
      <c r="C173">
        <v>10562.7890593746</v>
      </c>
      <c r="D173">
        <v>1496.65319058638</v>
      </c>
      <c r="E173">
        <v>465.091211047867</v>
      </c>
    </row>
    <row r="174" spans="1:5">
      <c r="A174">
        <v>172</v>
      </c>
      <c r="B174">
        <v>10562.7890593746</v>
      </c>
      <c r="C174">
        <v>10562.7890593746</v>
      </c>
      <c r="D174">
        <v>1494.03561710585</v>
      </c>
      <c r="E174">
        <v>462.473637567333</v>
      </c>
    </row>
    <row r="175" spans="1:5">
      <c r="A175">
        <v>173</v>
      </c>
      <c r="B175">
        <v>10562.7890593746</v>
      </c>
      <c r="C175">
        <v>10562.7890593746</v>
      </c>
      <c r="D175">
        <v>1494.04563597951</v>
      </c>
      <c r="E175">
        <v>462.483656440997</v>
      </c>
    </row>
    <row r="176" spans="1:5">
      <c r="A176">
        <v>174</v>
      </c>
      <c r="B176">
        <v>10562.7890593746</v>
      </c>
      <c r="C176">
        <v>10562.7890593746</v>
      </c>
      <c r="D176">
        <v>1492.33312483096</v>
      </c>
      <c r="E176">
        <v>460.771145292437</v>
      </c>
    </row>
    <row r="177" spans="1:5">
      <c r="A177">
        <v>175</v>
      </c>
      <c r="B177">
        <v>10562.7890593746</v>
      </c>
      <c r="C177">
        <v>10562.7890593746</v>
      </c>
      <c r="D177">
        <v>1492.4744457845</v>
      </c>
      <c r="E177">
        <v>460.912466245977</v>
      </c>
    </row>
    <row r="178" spans="1:5">
      <c r="A178">
        <v>176</v>
      </c>
      <c r="B178">
        <v>10562.7890593746</v>
      </c>
      <c r="C178">
        <v>10562.7890593746</v>
      </c>
      <c r="D178">
        <v>1486.1481064442</v>
      </c>
      <c r="E178">
        <v>454.586126905675</v>
      </c>
    </row>
    <row r="179" spans="1:5">
      <c r="A179">
        <v>177</v>
      </c>
      <c r="B179">
        <v>10562.7890593746</v>
      </c>
      <c r="C179">
        <v>10562.7890593746</v>
      </c>
      <c r="D179">
        <v>1481.48398393956</v>
      </c>
      <c r="E179">
        <v>449.922004401044</v>
      </c>
    </row>
    <row r="180" spans="1:5">
      <c r="A180">
        <v>178</v>
      </c>
      <c r="B180">
        <v>10562.7890593746</v>
      </c>
      <c r="C180">
        <v>10562.7890593746</v>
      </c>
      <c r="D180">
        <v>1478.56617383479</v>
      </c>
      <c r="E180">
        <v>447.00419429627</v>
      </c>
    </row>
    <row r="181" spans="1:5">
      <c r="A181">
        <v>179</v>
      </c>
      <c r="B181">
        <v>10562.7890593746</v>
      </c>
      <c r="C181">
        <v>10562.7890593746</v>
      </c>
      <c r="D181">
        <v>1477.24027105806</v>
      </c>
      <c r="E181">
        <v>445.678291519538</v>
      </c>
    </row>
    <row r="182" spans="1:5">
      <c r="A182">
        <v>180</v>
      </c>
      <c r="B182">
        <v>10562.7890593746</v>
      </c>
      <c r="C182">
        <v>10562.7890593746</v>
      </c>
      <c r="D182">
        <v>1477.3126811833</v>
      </c>
      <c r="E182">
        <v>445.750701644785</v>
      </c>
    </row>
    <row r="183" spans="1:5">
      <c r="A183">
        <v>181</v>
      </c>
      <c r="B183">
        <v>10562.7890593746</v>
      </c>
      <c r="C183">
        <v>10562.7890593746</v>
      </c>
      <c r="D183">
        <v>1471.98390726634</v>
      </c>
      <c r="E183">
        <v>440.42192772782</v>
      </c>
    </row>
    <row r="184" spans="1:5">
      <c r="A184">
        <v>182</v>
      </c>
      <c r="B184">
        <v>10562.7890593746</v>
      </c>
      <c r="C184">
        <v>10562.7890593746</v>
      </c>
      <c r="D184">
        <v>1469.63933119409</v>
      </c>
      <c r="E184">
        <v>438.077351655565</v>
      </c>
    </row>
    <row r="185" spans="1:5">
      <c r="A185">
        <v>183</v>
      </c>
      <c r="B185">
        <v>10562.7890593746</v>
      </c>
      <c r="C185">
        <v>10562.7890593746</v>
      </c>
      <c r="D185">
        <v>1469.43707327028</v>
      </c>
      <c r="E185">
        <v>437.875093731759</v>
      </c>
    </row>
    <row r="186" spans="1:5">
      <c r="A186">
        <v>184</v>
      </c>
      <c r="B186">
        <v>10562.7890593746</v>
      </c>
      <c r="C186">
        <v>10562.7890593746</v>
      </c>
      <c r="D186">
        <v>1462.21921409767</v>
      </c>
      <c r="E186">
        <v>430.657234559148</v>
      </c>
    </row>
    <row r="187" spans="1:5">
      <c r="A187">
        <v>185</v>
      </c>
      <c r="B187">
        <v>10562.7890593746</v>
      </c>
      <c r="C187">
        <v>10562.7890593746</v>
      </c>
      <c r="D187">
        <v>1455.67400673409</v>
      </c>
      <c r="E187">
        <v>424.112027195567</v>
      </c>
    </row>
    <row r="188" spans="1:5">
      <c r="A188">
        <v>186</v>
      </c>
      <c r="B188">
        <v>10562.7890593746</v>
      </c>
      <c r="C188">
        <v>10562.7890593746</v>
      </c>
      <c r="D188">
        <v>1450.93249722101</v>
      </c>
      <c r="E188">
        <v>419.370517682494</v>
      </c>
    </row>
    <row r="189" spans="1:5">
      <c r="A189">
        <v>187</v>
      </c>
      <c r="B189">
        <v>10562.7890593746</v>
      </c>
      <c r="C189">
        <v>10562.7890593746</v>
      </c>
      <c r="D189">
        <v>1448.23725888455</v>
      </c>
      <c r="E189">
        <v>416.675279346031</v>
      </c>
    </row>
    <row r="190" spans="1:5">
      <c r="A190">
        <v>188</v>
      </c>
      <c r="B190">
        <v>10562.7890593746</v>
      </c>
      <c r="C190">
        <v>10562.7890593746</v>
      </c>
      <c r="D190">
        <v>1448.23005898798</v>
      </c>
      <c r="E190">
        <v>416.668079449463</v>
      </c>
    </row>
    <row r="191" spans="1:5">
      <c r="A191">
        <v>189</v>
      </c>
      <c r="B191">
        <v>10562.7890593746</v>
      </c>
      <c r="C191">
        <v>10562.7890593746</v>
      </c>
      <c r="D191">
        <v>1446.61541190099</v>
      </c>
      <c r="E191">
        <v>415.05343236247</v>
      </c>
    </row>
    <row r="192" spans="1:5">
      <c r="A192">
        <v>190</v>
      </c>
      <c r="B192">
        <v>10562.7890593746</v>
      </c>
      <c r="C192">
        <v>10562.7890593746</v>
      </c>
      <c r="D192">
        <v>1446.73007080062</v>
      </c>
      <c r="E192">
        <v>415.168091262106</v>
      </c>
    </row>
    <row r="193" spans="1:5">
      <c r="A193">
        <v>191</v>
      </c>
      <c r="B193">
        <v>10562.7890593746</v>
      </c>
      <c r="C193">
        <v>10562.7890593746</v>
      </c>
      <c r="D193">
        <v>1444.37248982559</v>
      </c>
      <c r="E193">
        <v>412.810510287071</v>
      </c>
    </row>
    <row r="194" spans="1:5">
      <c r="A194">
        <v>192</v>
      </c>
      <c r="B194">
        <v>10562.7890593746</v>
      </c>
      <c r="C194">
        <v>10562.7890593746</v>
      </c>
      <c r="D194">
        <v>1444.52716573943</v>
      </c>
      <c r="E194">
        <v>412.965186200919</v>
      </c>
    </row>
    <row r="195" spans="1:5">
      <c r="A195">
        <v>193</v>
      </c>
      <c r="B195">
        <v>10562.7890593746</v>
      </c>
      <c r="C195">
        <v>10562.7890593746</v>
      </c>
      <c r="D195">
        <v>1442.14672241769</v>
      </c>
      <c r="E195">
        <v>410.584742879169</v>
      </c>
    </row>
    <row r="196" spans="1:5">
      <c r="A196">
        <v>194</v>
      </c>
      <c r="B196">
        <v>10562.7890593746</v>
      </c>
      <c r="C196">
        <v>10562.7890593746</v>
      </c>
      <c r="D196">
        <v>1442.08502699189</v>
      </c>
      <c r="E196">
        <v>410.52304745337</v>
      </c>
    </row>
    <row r="197" spans="1:5">
      <c r="A197">
        <v>195</v>
      </c>
      <c r="B197">
        <v>10562.7890593746</v>
      </c>
      <c r="C197">
        <v>10562.7890593746</v>
      </c>
      <c r="D197">
        <v>1436.65709881013</v>
      </c>
      <c r="E197">
        <v>405.095119271609</v>
      </c>
    </row>
    <row r="198" spans="1:5">
      <c r="A198">
        <v>196</v>
      </c>
      <c r="B198">
        <v>10562.7890593746</v>
      </c>
      <c r="C198">
        <v>10562.7890593746</v>
      </c>
      <c r="D198">
        <v>1431.98062798661</v>
      </c>
      <c r="E198">
        <v>400.418648448094</v>
      </c>
    </row>
    <row r="199" spans="1:5">
      <c r="A199">
        <v>197</v>
      </c>
      <c r="B199">
        <v>10562.7890593746</v>
      </c>
      <c r="C199">
        <v>10562.7890593746</v>
      </c>
      <c r="D199">
        <v>1428.63442611354</v>
      </c>
      <c r="E199">
        <v>397.072446575023</v>
      </c>
    </row>
    <row r="200" spans="1:5">
      <c r="A200">
        <v>198</v>
      </c>
      <c r="B200">
        <v>10562.7890593746</v>
      </c>
      <c r="C200">
        <v>10562.7890593746</v>
      </c>
      <c r="D200">
        <v>1425.61957985483</v>
      </c>
      <c r="E200">
        <v>394.057600316313</v>
      </c>
    </row>
    <row r="201" spans="1:5">
      <c r="A201">
        <v>199</v>
      </c>
      <c r="B201">
        <v>10562.7890593746</v>
      </c>
      <c r="C201">
        <v>10562.7890593746</v>
      </c>
      <c r="D201">
        <v>1424.55311299807</v>
      </c>
      <c r="E201">
        <v>392.991133459548</v>
      </c>
    </row>
    <row r="202" spans="1:5">
      <c r="A202">
        <v>200</v>
      </c>
      <c r="B202">
        <v>10562.7890593746</v>
      </c>
      <c r="C202">
        <v>10562.7890593746</v>
      </c>
      <c r="D202">
        <v>1424.4091310826</v>
      </c>
      <c r="E202">
        <v>392.847151544084</v>
      </c>
    </row>
    <row r="203" spans="1:5">
      <c r="A203">
        <v>201</v>
      </c>
      <c r="B203">
        <v>10562.7890593746</v>
      </c>
      <c r="C203">
        <v>10562.7890593746</v>
      </c>
      <c r="D203">
        <v>1419.48330404235</v>
      </c>
      <c r="E203">
        <v>387.921324503832</v>
      </c>
    </row>
    <row r="204" spans="1:5">
      <c r="A204">
        <v>202</v>
      </c>
      <c r="B204">
        <v>10562.7890593746</v>
      </c>
      <c r="C204">
        <v>10562.7890593746</v>
      </c>
      <c r="D204">
        <v>1417.43857902817</v>
      </c>
      <c r="E204">
        <v>385.876599489648</v>
      </c>
    </row>
    <row r="205" spans="1:5">
      <c r="A205">
        <v>203</v>
      </c>
      <c r="B205">
        <v>10562.7890593746</v>
      </c>
      <c r="C205">
        <v>10562.7890593746</v>
      </c>
      <c r="D205">
        <v>1417.33554649283</v>
      </c>
      <c r="E205">
        <v>385.77356695431</v>
      </c>
    </row>
    <row r="206" spans="1:5">
      <c r="A206">
        <v>204</v>
      </c>
      <c r="B206">
        <v>10562.7890593746</v>
      </c>
      <c r="C206">
        <v>10562.7890593746</v>
      </c>
      <c r="D206">
        <v>1412.27961216799</v>
      </c>
      <c r="E206">
        <v>380.717632629468</v>
      </c>
    </row>
    <row r="207" spans="1:5">
      <c r="A207">
        <v>205</v>
      </c>
      <c r="B207">
        <v>10562.7890593746</v>
      </c>
      <c r="C207">
        <v>10562.7890593746</v>
      </c>
      <c r="D207">
        <v>1409.41127858264</v>
      </c>
      <c r="E207">
        <v>377.849299044119</v>
      </c>
    </row>
    <row r="208" spans="1:5">
      <c r="A208">
        <v>206</v>
      </c>
      <c r="B208">
        <v>10562.7890593746</v>
      </c>
      <c r="C208">
        <v>10562.7890593746</v>
      </c>
      <c r="D208">
        <v>1408.22852581617</v>
      </c>
      <c r="E208">
        <v>376.66654627765</v>
      </c>
    </row>
    <row r="209" spans="1:5">
      <c r="A209">
        <v>207</v>
      </c>
      <c r="B209">
        <v>10562.7890593746</v>
      </c>
      <c r="C209">
        <v>10562.7890593746</v>
      </c>
      <c r="D209">
        <v>1408.2007214357</v>
      </c>
      <c r="E209">
        <v>376.638741897184</v>
      </c>
    </row>
    <row r="210" spans="1:5">
      <c r="A210">
        <v>208</v>
      </c>
      <c r="B210">
        <v>10562.7890593746</v>
      </c>
      <c r="C210">
        <v>10562.7890593746</v>
      </c>
      <c r="D210">
        <v>1403.56844167282</v>
      </c>
      <c r="E210">
        <v>372.006462134306</v>
      </c>
    </row>
    <row r="211" spans="1:5">
      <c r="A211">
        <v>209</v>
      </c>
      <c r="B211">
        <v>10562.7890593746</v>
      </c>
      <c r="C211">
        <v>10562.7890593746</v>
      </c>
      <c r="D211">
        <v>1402.02713087124</v>
      </c>
      <c r="E211">
        <v>370.465151332723</v>
      </c>
    </row>
    <row r="212" spans="1:5">
      <c r="A212">
        <v>210</v>
      </c>
      <c r="B212">
        <v>10562.7890593746</v>
      </c>
      <c r="C212">
        <v>10562.7890593746</v>
      </c>
      <c r="D212">
        <v>1402.19221445509</v>
      </c>
      <c r="E212">
        <v>370.630234916572</v>
      </c>
    </row>
    <row r="213" spans="1:5">
      <c r="A213">
        <v>211</v>
      </c>
      <c r="B213">
        <v>10562.7890593746</v>
      </c>
      <c r="C213">
        <v>10562.7890593746</v>
      </c>
      <c r="D213">
        <v>1400.50156968183</v>
      </c>
      <c r="E213">
        <v>368.939590143311</v>
      </c>
    </row>
    <row r="214" spans="1:5">
      <c r="A214">
        <v>212</v>
      </c>
      <c r="B214">
        <v>10562.7890593746</v>
      </c>
      <c r="C214">
        <v>10562.7890593746</v>
      </c>
      <c r="D214">
        <v>1400.51145999879</v>
      </c>
      <c r="E214">
        <v>368.949480460265</v>
      </c>
    </row>
    <row r="215" spans="1:5">
      <c r="A215">
        <v>213</v>
      </c>
      <c r="B215">
        <v>10562.7890593746</v>
      </c>
      <c r="C215">
        <v>10562.7890593746</v>
      </c>
      <c r="D215">
        <v>1396.64727658458</v>
      </c>
      <c r="E215">
        <v>365.085297046061</v>
      </c>
    </row>
    <row r="216" spans="1:5">
      <c r="A216">
        <v>214</v>
      </c>
      <c r="B216">
        <v>10562.7890593746</v>
      </c>
      <c r="C216">
        <v>10562.7890593746</v>
      </c>
      <c r="D216">
        <v>1393.77578927853</v>
      </c>
      <c r="E216">
        <v>362.213809740003</v>
      </c>
    </row>
    <row r="217" spans="1:5">
      <c r="A217">
        <v>215</v>
      </c>
      <c r="B217">
        <v>10562.7890593746</v>
      </c>
      <c r="C217">
        <v>10562.7890593746</v>
      </c>
      <c r="D217">
        <v>1391.76752319234</v>
      </c>
      <c r="E217">
        <v>360.205543653819</v>
      </c>
    </row>
    <row r="218" spans="1:5">
      <c r="A218">
        <v>216</v>
      </c>
      <c r="B218">
        <v>10562.7890593746</v>
      </c>
      <c r="C218">
        <v>10562.7890593746</v>
      </c>
      <c r="D218">
        <v>1391.84645587469</v>
      </c>
      <c r="E218">
        <v>360.284476336165</v>
      </c>
    </row>
    <row r="219" spans="1:5">
      <c r="A219">
        <v>217</v>
      </c>
      <c r="B219">
        <v>10562.7890593746</v>
      </c>
      <c r="C219">
        <v>10562.7890593746</v>
      </c>
      <c r="D219">
        <v>1388.63692341176</v>
      </c>
      <c r="E219">
        <v>357.074943873237</v>
      </c>
    </row>
    <row r="220" spans="1:5">
      <c r="A220">
        <v>218</v>
      </c>
      <c r="B220">
        <v>10562.7890593746</v>
      </c>
      <c r="C220">
        <v>10562.7890593746</v>
      </c>
      <c r="D220">
        <v>1387.17751437314</v>
      </c>
      <c r="E220">
        <v>355.615534834618</v>
      </c>
    </row>
    <row r="221" spans="1:5">
      <c r="A221">
        <v>219</v>
      </c>
      <c r="B221">
        <v>10562.7890593746</v>
      </c>
      <c r="C221">
        <v>10562.7890593746</v>
      </c>
      <c r="D221">
        <v>1387.24336767904</v>
      </c>
      <c r="E221">
        <v>355.681388140517</v>
      </c>
    </row>
    <row r="222" spans="1:5">
      <c r="A222">
        <v>220</v>
      </c>
      <c r="B222">
        <v>10562.7890593746</v>
      </c>
      <c r="C222">
        <v>10562.7890593746</v>
      </c>
      <c r="D222">
        <v>1382.5779203849</v>
      </c>
      <c r="E222">
        <v>351.015940846378</v>
      </c>
    </row>
    <row r="223" spans="1:5">
      <c r="A223">
        <v>221</v>
      </c>
      <c r="B223">
        <v>10562.7890593746</v>
      </c>
      <c r="C223">
        <v>10562.7890593746</v>
      </c>
      <c r="D223">
        <v>1378.47721322638</v>
      </c>
      <c r="E223">
        <v>346.915233687864</v>
      </c>
    </row>
    <row r="224" spans="1:5">
      <c r="A224">
        <v>222</v>
      </c>
      <c r="B224">
        <v>10562.7890593746</v>
      </c>
      <c r="C224">
        <v>10562.7890593746</v>
      </c>
      <c r="D224">
        <v>1374.51033829378</v>
      </c>
      <c r="E224">
        <v>342.948358755262</v>
      </c>
    </row>
    <row r="225" spans="1:5">
      <c r="A225">
        <v>223</v>
      </c>
      <c r="B225">
        <v>10562.7890593746</v>
      </c>
      <c r="C225">
        <v>10562.7890593746</v>
      </c>
      <c r="D225">
        <v>1372.7201718855</v>
      </c>
      <c r="E225">
        <v>341.158192346977</v>
      </c>
    </row>
    <row r="226" spans="1:5">
      <c r="A226">
        <v>224</v>
      </c>
      <c r="B226">
        <v>10562.7890593746</v>
      </c>
      <c r="C226">
        <v>10562.7890593746</v>
      </c>
      <c r="D226">
        <v>1372.86031200085</v>
      </c>
      <c r="E226">
        <v>341.298332462329</v>
      </c>
    </row>
    <row r="227" spans="1:5">
      <c r="A227">
        <v>225</v>
      </c>
      <c r="B227">
        <v>10562.7890593746</v>
      </c>
      <c r="C227">
        <v>10562.7890593746</v>
      </c>
      <c r="D227">
        <v>1372.24211504561</v>
      </c>
      <c r="E227">
        <v>340.680135507089</v>
      </c>
    </row>
    <row r="228" spans="1:5">
      <c r="A228">
        <v>226</v>
      </c>
      <c r="B228">
        <v>10562.7890593746</v>
      </c>
      <c r="C228">
        <v>10562.7890593746</v>
      </c>
      <c r="D228">
        <v>1372.29370549793</v>
      </c>
      <c r="E228">
        <v>340.731725959414</v>
      </c>
    </row>
    <row r="229" spans="1:5">
      <c r="A229">
        <v>227</v>
      </c>
      <c r="B229">
        <v>10562.7890593746</v>
      </c>
      <c r="C229">
        <v>10562.7890593746</v>
      </c>
      <c r="D229">
        <v>1371.11877153487</v>
      </c>
      <c r="E229">
        <v>339.556791996351</v>
      </c>
    </row>
    <row r="230" spans="1:5">
      <c r="A230">
        <v>228</v>
      </c>
      <c r="B230">
        <v>10562.7890593746</v>
      </c>
      <c r="C230">
        <v>10562.7890593746</v>
      </c>
      <c r="D230">
        <v>1371.15272874422</v>
      </c>
      <c r="E230">
        <v>339.590749205707</v>
      </c>
    </row>
    <row r="231" spans="1:5">
      <c r="A231">
        <v>229</v>
      </c>
      <c r="B231">
        <v>10562.7890593746</v>
      </c>
      <c r="C231">
        <v>10562.7890593746</v>
      </c>
      <c r="D231">
        <v>1370.21010088796</v>
      </c>
      <c r="E231">
        <v>338.648121349443</v>
      </c>
    </row>
    <row r="232" spans="1:5">
      <c r="A232">
        <v>230</v>
      </c>
      <c r="B232">
        <v>10562.7890593746</v>
      </c>
      <c r="C232">
        <v>10562.7890593746</v>
      </c>
      <c r="D232">
        <v>1370.16933036785</v>
      </c>
      <c r="E232">
        <v>338.607350829325</v>
      </c>
    </row>
    <row r="233" spans="1:5">
      <c r="A233">
        <v>231</v>
      </c>
      <c r="B233">
        <v>10562.7890593746</v>
      </c>
      <c r="C233">
        <v>10562.7890593746</v>
      </c>
      <c r="D233">
        <v>1366.38135184703</v>
      </c>
      <c r="E233">
        <v>334.819372308507</v>
      </c>
    </row>
    <row r="234" spans="1:5">
      <c r="A234">
        <v>232</v>
      </c>
      <c r="B234">
        <v>10562.7890593746</v>
      </c>
      <c r="C234">
        <v>10562.7890593746</v>
      </c>
      <c r="D234">
        <v>1363.06191537531</v>
      </c>
      <c r="E234">
        <v>331.499935836787</v>
      </c>
    </row>
    <row r="235" spans="1:5">
      <c r="A235">
        <v>233</v>
      </c>
      <c r="B235">
        <v>10562.7890593746</v>
      </c>
      <c r="C235">
        <v>10562.7890593746</v>
      </c>
      <c r="D235">
        <v>1360.56670644649</v>
      </c>
      <c r="E235">
        <v>329.004726907978</v>
      </c>
    </row>
    <row r="236" spans="1:5">
      <c r="A236">
        <v>234</v>
      </c>
      <c r="B236">
        <v>10562.7890593746</v>
      </c>
      <c r="C236">
        <v>10562.7890593746</v>
      </c>
      <c r="D236">
        <v>1358.52530738312</v>
      </c>
      <c r="E236">
        <v>326.963327844601</v>
      </c>
    </row>
    <row r="237" spans="1:5">
      <c r="A237">
        <v>235</v>
      </c>
      <c r="B237">
        <v>10562.7890593746</v>
      </c>
      <c r="C237">
        <v>10562.7890593746</v>
      </c>
      <c r="D237">
        <v>1357.66071524183</v>
      </c>
      <c r="E237">
        <v>326.098735703309</v>
      </c>
    </row>
    <row r="238" spans="1:5">
      <c r="A238">
        <v>236</v>
      </c>
      <c r="B238">
        <v>10562.7890593746</v>
      </c>
      <c r="C238">
        <v>10562.7890593746</v>
      </c>
      <c r="D238">
        <v>1357.71749916392</v>
      </c>
      <c r="E238">
        <v>326.155519625401</v>
      </c>
    </row>
    <row r="239" spans="1:5">
      <c r="A239">
        <v>237</v>
      </c>
      <c r="B239">
        <v>10562.7890593746</v>
      </c>
      <c r="C239">
        <v>10562.7890593746</v>
      </c>
      <c r="D239">
        <v>1354.21145806064</v>
      </c>
      <c r="E239">
        <v>322.649478522121</v>
      </c>
    </row>
    <row r="240" spans="1:5">
      <c r="A240">
        <v>238</v>
      </c>
      <c r="B240">
        <v>10562.7890593746</v>
      </c>
      <c r="C240">
        <v>10562.7890593746</v>
      </c>
      <c r="D240">
        <v>1352.68494425067</v>
      </c>
      <c r="E240">
        <v>321.122964712152</v>
      </c>
    </row>
    <row r="241" spans="1:5">
      <c r="A241">
        <v>239</v>
      </c>
      <c r="B241">
        <v>10562.7890593746</v>
      </c>
      <c r="C241">
        <v>10562.7890593746</v>
      </c>
      <c r="D241">
        <v>1352.78340619178</v>
      </c>
      <c r="E241">
        <v>321.221426653265</v>
      </c>
    </row>
    <row r="242" spans="1:5">
      <c r="A242">
        <v>240</v>
      </c>
      <c r="B242">
        <v>10562.7890593746</v>
      </c>
      <c r="C242">
        <v>10562.7890593746</v>
      </c>
      <c r="D242">
        <v>1349.02227896295</v>
      </c>
      <c r="E242">
        <v>317.460299424425</v>
      </c>
    </row>
    <row r="243" spans="1:5">
      <c r="A243">
        <v>241</v>
      </c>
      <c r="B243">
        <v>10562.7890593746</v>
      </c>
      <c r="C243">
        <v>10562.7890593746</v>
      </c>
      <c r="D243">
        <v>1346.93282618435</v>
      </c>
      <c r="E243">
        <v>315.370846645831</v>
      </c>
    </row>
    <row r="244" spans="1:5">
      <c r="A244">
        <v>242</v>
      </c>
      <c r="B244">
        <v>10562.7890593746</v>
      </c>
      <c r="C244">
        <v>10562.7890593746</v>
      </c>
      <c r="D244">
        <v>1345.91993744574</v>
      </c>
      <c r="E244">
        <v>314.357957907222</v>
      </c>
    </row>
    <row r="245" spans="1:5">
      <c r="A245">
        <v>243</v>
      </c>
      <c r="B245">
        <v>10562.7890593746</v>
      </c>
      <c r="C245">
        <v>10562.7890593746</v>
      </c>
      <c r="D245">
        <v>1345.91487793367</v>
      </c>
      <c r="E245">
        <v>314.352898395149</v>
      </c>
    </row>
    <row r="246" spans="1:5">
      <c r="A246">
        <v>244</v>
      </c>
      <c r="B246">
        <v>10562.7890593746</v>
      </c>
      <c r="C246">
        <v>10562.7890593746</v>
      </c>
      <c r="D246">
        <v>1342.66952571464</v>
      </c>
      <c r="E246">
        <v>311.107546176115</v>
      </c>
    </row>
    <row r="247" spans="1:5">
      <c r="A247">
        <v>245</v>
      </c>
      <c r="B247">
        <v>10562.7890593746</v>
      </c>
      <c r="C247">
        <v>10562.7890593746</v>
      </c>
      <c r="D247">
        <v>1341.70494913414</v>
      </c>
      <c r="E247">
        <v>310.142969595617</v>
      </c>
    </row>
    <row r="248" spans="1:5">
      <c r="A248">
        <v>246</v>
      </c>
      <c r="B248">
        <v>10562.7890593746</v>
      </c>
      <c r="C248">
        <v>10562.7890593746</v>
      </c>
      <c r="D248">
        <v>1341.73448761924</v>
      </c>
      <c r="E248">
        <v>310.172508080724</v>
      </c>
    </row>
    <row r="249" spans="1:5">
      <c r="A249">
        <v>247</v>
      </c>
      <c r="B249">
        <v>10562.7890593746</v>
      </c>
      <c r="C249">
        <v>10562.7890593746</v>
      </c>
      <c r="D249">
        <v>1340.63069194512</v>
      </c>
      <c r="E249">
        <v>309.068712406606</v>
      </c>
    </row>
    <row r="250" spans="1:5">
      <c r="A250">
        <v>248</v>
      </c>
      <c r="B250">
        <v>10562.7890593746</v>
      </c>
      <c r="C250">
        <v>10562.7890593746</v>
      </c>
      <c r="D250">
        <v>1340.66528579513</v>
      </c>
      <c r="E250">
        <v>309.103306256611</v>
      </c>
    </row>
    <row r="251" spans="1:5">
      <c r="A251">
        <v>249</v>
      </c>
      <c r="B251">
        <v>10562.7890593746</v>
      </c>
      <c r="C251">
        <v>10562.7890593746</v>
      </c>
      <c r="D251">
        <v>1339.6497329656</v>
      </c>
      <c r="E251">
        <v>308.087753427077</v>
      </c>
    </row>
    <row r="252" spans="1:5">
      <c r="A252">
        <v>250</v>
      </c>
      <c r="B252">
        <v>10562.7890593746</v>
      </c>
      <c r="C252">
        <v>10562.7890593746</v>
      </c>
      <c r="D252">
        <v>1339.68126292347</v>
      </c>
      <c r="E252">
        <v>308.119283384952</v>
      </c>
    </row>
    <row r="253" spans="1:5">
      <c r="A253">
        <v>251</v>
      </c>
      <c r="B253">
        <v>10562.7890593746</v>
      </c>
      <c r="C253">
        <v>10562.7890593746</v>
      </c>
      <c r="D253">
        <v>1336.4663075377</v>
      </c>
      <c r="E253">
        <v>304.904327999179</v>
      </c>
    </row>
    <row r="254" spans="1:5">
      <c r="A254">
        <v>252</v>
      </c>
      <c r="B254">
        <v>10562.7890593746</v>
      </c>
      <c r="C254">
        <v>10562.7890593746</v>
      </c>
      <c r="D254">
        <v>1335.16604382121</v>
      </c>
      <c r="E254">
        <v>303.60406428269</v>
      </c>
    </row>
    <row r="255" spans="1:5">
      <c r="A255">
        <v>253</v>
      </c>
      <c r="B255">
        <v>10562.7890593746</v>
      </c>
      <c r="C255">
        <v>10562.7890593746</v>
      </c>
      <c r="D255">
        <v>1335.16119352452</v>
      </c>
      <c r="E255">
        <v>303.599213986004</v>
      </c>
    </row>
    <row r="256" spans="1:5">
      <c r="A256">
        <v>254</v>
      </c>
      <c r="B256">
        <v>10562.7890593746</v>
      </c>
      <c r="C256">
        <v>10562.7890593746</v>
      </c>
      <c r="D256">
        <v>1333.00773949678</v>
      </c>
      <c r="E256">
        <v>301.44575995826</v>
      </c>
    </row>
    <row r="257" spans="1:5">
      <c r="A257">
        <v>255</v>
      </c>
      <c r="B257">
        <v>10562.7890593746</v>
      </c>
      <c r="C257">
        <v>10562.7890593746</v>
      </c>
      <c r="D257">
        <v>1331.33317443471</v>
      </c>
      <c r="E257">
        <v>299.771194896195</v>
      </c>
    </row>
    <row r="258" spans="1:5">
      <c r="A258">
        <v>256</v>
      </c>
      <c r="B258">
        <v>10562.7890593746</v>
      </c>
      <c r="C258">
        <v>10562.7890593746</v>
      </c>
      <c r="D258">
        <v>1328.49280582457</v>
      </c>
      <c r="E258">
        <v>296.930826286051</v>
      </c>
    </row>
    <row r="259" spans="1:5">
      <c r="A259">
        <v>257</v>
      </c>
      <c r="B259">
        <v>10562.7890593746</v>
      </c>
      <c r="C259">
        <v>10562.7890593746</v>
      </c>
      <c r="D259">
        <v>1325.37920961717</v>
      </c>
      <c r="E259">
        <v>293.817230078656</v>
      </c>
    </row>
    <row r="260" spans="1:5">
      <c r="A260">
        <v>258</v>
      </c>
      <c r="B260">
        <v>10562.7890593746</v>
      </c>
      <c r="C260">
        <v>10562.7890593746</v>
      </c>
      <c r="D260">
        <v>1322.83479311451</v>
      </c>
      <c r="E260">
        <v>291.272813575988</v>
      </c>
    </row>
    <row r="261" spans="1:5">
      <c r="A261">
        <v>259</v>
      </c>
      <c r="B261">
        <v>10562.7890593746</v>
      </c>
      <c r="C261">
        <v>10562.7890593746</v>
      </c>
      <c r="D261">
        <v>1321.435014244</v>
      </c>
      <c r="E261">
        <v>289.873034705476</v>
      </c>
    </row>
    <row r="262" spans="1:5">
      <c r="A262">
        <v>260</v>
      </c>
      <c r="B262">
        <v>10562.7890593746</v>
      </c>
      <c r="C262">
        <v>10562.7890593746</v>
      </c>
      <c r="D262">
        <v>1321.45733253985</v>
      </c>
      <c r="E262">
        <v>289.895353001329</v>
      </c>
    </row>
    <row r="263" spans="1:5">
      <c r="A263">
        <v>261</v>
      </c>
      <c r="B263">
        <v>10562.7890593746</v>
      </c>
      <c r="C263">
        <v>10562.7890593746</v>
      </c>
      <c r="D263">
        <v>1319.85418763931</v>
      </c>
      <c r="E263">
        <v>288.292208100794</v>
      </c>
    </row>
    <row r="264" spans="1:5">
      <c r="A264">
        <v>262</v>
      </c>
      <c r="B264">
        <v>10562.7890593746</v>
      </c>
      <c r="C264">
        <v>10562.7890593746</v>
      </c>
      <c r="D264">
        <v>1318.66780863096</v>
      </c>
      <c r="E264">
        <v>287.105829092442</v>
      </c>
    </row>
    <row r="265" spans="1:5">
      <c r="A265">
        <v>263</v>
      </c>
      <c r="B265">
        <v>10562.7890593746</v>
      </c>
      <c r="C265">
        <v>10562.7890593746</v>
      </c>
      <c r="D265">
        <v>1318.72872549845</v>
      </c>
      <c r="E265">
        <v>287.166745959927</v>
      </c>
    </row>
    <row r="266" spans="1:5">
      <c r="A266">
        <v>264</v>
      </c>
      <c r="B266">
        <v>10562.7890593746</v>
      </c>
      <c r="C266">
        <v>10562.7890593746</v>
      </c>
      <c r="D266">
        <v>1317.96813373202</v>
      </c>
      <c r="E266">
        <v>286.406154193501</v>
      </c>
    </row>
    <row r="267" spans="1:5">
      <c r="A267">
        <v>265</v>
      </c>
      <c r="B267">
        <v>10562.7890593746</v>
      </c>
      <c r="C267">
        <v>10562.7890593746</v>
      </c>
      <c r="D267">
        <v>1318.05336861598</v>
      </c>
      <c r="E267">
        <v>286.49138907746</v>
      </c>
    </row>
    <row r="268" spans="1:5">
      <c r="A268">
        <v>266</v>
      </c>
      <c r="B268">
        <v>10562.7890593746</v>
      </c>
      <c r="C268">
        <v>10562.7890593746</v>
      </c>
      <c r="D268">
        <v>1317.54616489797</v>
      </c>
      <c r="E268">
        <v>285.984185359447</v>
      </c>
    </row>
    <row r="269" spans="1:5">
      <c r="A269">
        <v>267</v>
      </c>
      <c r="B269">
        <v>10562.7890593746</v>
      </c>
      <c r="C269">
        <v>10562.7890593746</v>
      </c>
      <c r="D269">
        <v>1317.56305268081</v>
      </c>
      <c r="E269">
        <v>286.001073142296</v>
      </c>
    </row>
    <row r="270" spans="1:5">
      <c r="A270">
        <v>268</v>
      </c>
      <c r="B270">
        <v>10562.7890593746</v>
      </c>
      <c r="C270">
        <v>10562.7890593746</v>
      </c>
      <c r="D270">
        <v>1314.52104423632</v>
      </c>
      <c r="E270">
        <v>282.959064697799</v>
      </c>
    </row>
    <row r="271" spans="1:5">
      <c r="A271">
        <v>269</v>
      </c>
      <c r="B271">
        <v>10562.7890593746</v>
      </c>
      <c r="C271">
        <v>10562.7890593746</v>
      </c>
      <c r="D271">
        <v>1312.77229862393</v>
      </c>
      <c r="E271">
        <v>281.210319085419</v>
      </c>
    </row>
    <row r="272" spans="1:5">
      <c r="A272">
        <v>270</v>
      </c>
      <c r="B272">
        <v>10562.7890593746</v>
      </c>
      <c r="C272">
        <v>10562.7890593746</v>
      </c>
      <c r="D272">
        <v>1311.20920098025</v>
      </c>
      <c r="E272">
        <v>279.647221441731</v>
      </c>
    </row>
    <row r="273" spans="1:5">
      <c r="A273">
        <v>271</v>
      </c>
      <c r="B273">
        <v>10562.7890593746</v>
      </c>
      <c r="C273">
        <v>10562.7890593746</v>
      </c>
      <c r="D273">
        <v>1310.75154949555</v>
      </c>
      <c r="E273">
        <v>279.189569957028</v>
      </c>
    </row>
    <row r="274" spans="1:5">
      <c r="A274">
        <v>272</v>
      </c>
      <c r="B274">
        <v>10562.7890593746</v>
      </c>
      <c r="C274">
        <v>10562.7890593746</v>
      </c>
      <c r="D274">
        <v>1310.82638016195</v>
      </c>
      <c r="E274">
        <v>279.264400623429</v>
      </c>
    </row>
    <row r="275" spans="1:5">
      <c r="A275">
        <v>273</v>
      </c>
      <c r="B275">
        <v>10562.7890593746</v>
      </c>
      <c r="C275">
        <v>10562.7890593746</v>
      </c>
      <c r="D275">
        <v>1308.22163687195</v>
      </c>
      <c r="E275">
        <v>276.659657333424</v>
      </c>
    </row>
    <row r="276" spans="1:5">
      <c r="A276">
        <v>274</v>
      </c>
      <c r="B276">
        <v>10562.7890593746</v>
      </c>
      <c r="C276">
        <v>10562.7890593746</v>
      </c>
      <c r="D276">
        <v>1307.15355807551</v>
      </c>
      <c r="E276">
        <v>275.591578536989</v>
      </c>
    </row>
    <row r="277" spans="1:5">
      <c r="A277">
        <v>275</v>
      </c>
      <c r="B277">
        <v>10562.7890593746</v>
      </c>
      <c r="C277">
        <v>10562.7890593746</v>
      </c>
      <c r="D277">
        <v>1307.16829704459</v>
      </c>
      <c r="E277">
        <v>275.606317506067</v>
      </c>
    </row>
    <row r="278" spans="1:5">
      <c r="A278">
        <v>276</v>
      </c>
      <c r="B278">
        <v>10562.7890593746</v>
      </c>
      <c r="C278">
        <v>10562.7890593746</v>
      </c>
      <c r="D278">
        <v>1304.47029173612</v>
      </c>
      <c r="E278">
        <v>272.908312197602</v>
      </c>
    </row>
    <row r="279" spans="1:5">
      <c r="A279">
        <v>277</v>
      </c>
      <c r="B279">
        <v>10562.7890593746</v>
      </c>
      <c r="C279">
        <v>10562.7890593746</v>
      </c>
      <c r="D279">
        <v>1302.87583128777</v>
      </c>
      <c r="E279">
        <v>271.313851749248</v>
      </c>
    </row>
    <row r="280" spans="1:5">
      <c r="A280">
        <v>278</v>
      </c>
      <c r="B280">
        <v>10562.7890593746</v>
      </c>
      <c r="C280">
        <v>10562.7890593746</v>
      </c>
      <c r="D280">
        <v>1302.16782746057</v>
      </c>
      <c r="E280">
        <v>270.605847922053</v>
      </c>
    </row>
    <row r="281" spans="1:5">
      <c r="A281">
        <v>279</v>
      </c>
      <c r="B281">
        <v>10562.7890593746</v>
      </c>
      <c r="C281">
        <v>10562.7890593746</v>
      </c>
      <c r="D281">
        <v>1302.23368992305</v>
      </c>
      <c r="E281">
        <v>270.671710384532</v>
      </c>
    </row>
    <row r="282" spans="1:5">
      <c r="A282">
        <v>280</v>
      </c>
      <c r="B282">
        <v>10562.7890593746</v>
      </c>
      <c r="C282">
        <v>10562.7890593746</v>
      </c>
      <c r="D282">
        <v>1299.71870446401</v>
      </c>
      <c r="E282">
        <v>268.156724925486</v>
      </c>
    </row>
    <row r="283" spans="1:5">
      <c r="A283">
        <v>281</v>
      </c>
      <c r="B283">
        <v>10562.7890593746</v>
      </c>
      <c r="C283">
        <v>10562.7890593746</v>
      </c>
      <c r="D283">
        <v>1298.37336671651</v>
      </c>
      <c r="E283">
        <v>266.81138717799</v>
      </c>
    </row>
    <row r="284" spans="1:5">
      <c r="A284">
        <v>282</v>
      </c>
      <c r="B284">
        <v>10562.7890593746</v>
      </c>
      <c r="C284">
        <v>10562.7890593746</v>
      </c>
      <c r="D284">
        <v>1297.81403791327</v>
      </c>
      <c r="E284">
        <v>266.25205837475</v>
      </c>
    </row>
    <row r="285" spans="1:5">
      <c r="A285">
        <v>283</v>
      </c>
      <c r="B285">
        <v>10562.7890593746</v>
      </c>
      <c r="C285">
        <v>10562.7890593746</v>
      </c>
      <c r="D285">
        <v>1297.8289716237</v>
      </c>
      <c r="E285">
        <v>266.266992085178</v>
      </c>
    </row>
    <row r="286" spans="1:5">
      <c r="A286">
        <v>284</v>
      </c>
      <c r="B286">
        <v>10562.7890593746</v>
      </c>
      <c r="C286">
        <v>10562.7890593746</v>
      </c>
      <c r="D286">
        <v>1296.86680712648</v>
      </c>
      <c r="E286">
        <v>265.304827587961</v>
      </c>
    </row>
    <row r="287" spans="1:5">
      <c r="A287">
        <v>285</v>
      </c>
      <c r="B287">
        <v>10562.7890593746</v>
      </c>
      <c r="C287">
        <v>10562.7890593746</v>
      </c>
      <c r="D287">
        <v>1296.91031824637</v>
      </c>
      <c r="E287">
        <v>265.348338707849</v>
      </c>
    </row>
    <row r="288" spans="1:5">
      <c r="A288">
        <v>286</v>
      </c>
      <c r="B288">
        <v>10562.7890593746</v>
      </c>
      <c r="C288">
        <v>10562.7890593746</v>
      </c>
      <c r="D288">
        <v>1296.05408094439</v>
      </c>
      <c r="E288">
        <v>264.492101405865</v>
      </c>
    </row>
    <row r="289" spans="1:5">
      <c r="A289">
        <v>287</v>
      </c>
      <c r="B289">
        <v>10562.7890593746</v>
      </c>
      <c r="C289">
        <v>10562.7890593746</v>
      </c>
      <c r="D289">
        <v>1296.05424795022</v>
      </c>
      <c r="E289">
        <v>264.492268411693</v>
      </c>
    </row>
    <row r="290" spans="1:5">
      <c r="A290">
        <v>288</v>
      </c>
      <c r="B290">
        <v>10562.7890593746</v>
      </c>
      <c r="C290">
        <v>10562.7890593746</v>
      </c>
      <c r="D290">
        <v>1293.80672498344</v>
      </c>
      <c r="E290">
        <v>262.244745444913</v>
      </c>
    </row>
    <row r="291" spans="1:5">
      <c r="A291">
        <v>289</v>
      </c>
      <c r="B291">
        <v>10562.7890593746</v>
      </c>
      <c r="C291">
        <v>10562.7890593746</v>
      </c>
      <c r="D291">
        <v>1292.87037576693</v>
      </c>
      <c r="E291">
        <v>261.308396228406</v>
      </c>
    </row>
    <row r="292" spans="1:5">
      <c r="A292">
        <v>290</v>
      </c>
      <c r="B292">
        <v>10562.7890593746</v>
      </c>
      <c r="C292">
        <v>10562.7890593746</v>
      </c>
      <c r="D292">
        <v>1292.90911692102</v>
      </c>
      <c r="E292">
        <v>261.347137382495</v>
      </c>
    </row>
    <row r="293" spans="1:5">
      <c r="A293">
        <v>291</v>
      </c>
      <c r="B293">
        <v>10562.7890593746</v>
      </c>
      <c r="C293">
        <v>10562.7890593746</v>
      </c>
      <c r="D293">
        <v>1291.24433063241</v>
      </c>
      <c r="E293">
        <v>259.682351093888</v>
      </c>
    </row>
    <row r="294" spans="1:5">
      <c r="A294">
        <v>292</v>
      </c>
      <c r="B294">
        <v>10562.7890593746</v>
      </c>
      <c r="C294">
        <v>10562.7890593746</v>
      </c>
      <c r="D294">
        <v>1288.98330627212</v>
      </c>
      <c r="E294">
        <v>257.421326733596</v>
      </c>
    </row>
    <row r="295" spans="1:5">
      <c r="A295">
        <v>293</v>
      </c>
      <c r="B295">
        <v>10562.7890593746</v>
      </c>
      <c r="C295">
        <v>10562.7890593746</v>
      </c>
      <c r="D295">
        <v>1286.85909385612</v>
      </c>
      <c r="E295">
        <v>255.297114317597</v>
      </c>
    </row>
    <row r="296" spans="1:5">
      <c r="A296">
        <v>294</v>
      </c>
      <c r="B296">
        <v>10562.7890593746</v>
      </c>
      <c r="C296">
        <v>10562.7890593746</v>
      </c>
      <c r="D296">
        <v>1284.91982044183</v>
      </c>
      <c r="E296">
        <v>253.357840903309</v>
      </c>
    </row>
    <row r="297" spans="1:5">
      <c r="A297">
        <v>295</v>
      </c>
      <c r="B297">
        <v>10562.7890593746</v>
      </c>
      <c r="C297">
        <v>10562.7890593746</v>
      </c>
      <c r="D297">
        <v>1283.95327553671</v>
      </c>
      <c r="E297">
        <v>252.391295998191</v>
      </c>
    </row>
    <row r="298" spans="1:5">
      <c r="A298">
        <v>296</v>
      </c>
      <c r="B298">
        <v>10562.7890593746</v>
      </c>
      <c r="C298">
        <v>10562.7890593746</v>
      </c>
      <c r="D298">
        <v>1283.99118611534</v>
      </c>
      <c r="E298">
        <v>252.429206576819</v>
      </c>
    </row>
    <row r="299" spans="1:5">
      <c r="A299">
        <v>297</v>
      </c>
      <c r="B299">
        <v>10562.7890593746</v>
      </c>
      <c r="C299">
        <v>10562.7890593746</v>
      </c>
      <c r="D299">
        <v>1282.84186468467</v>
      </c>
      <c r="E299">
        <v>251.279885146144</v>
      </c>
    </row>
    <row r="300" spans="1:5">
      <c r="A300">
        <v>298</v>
      </c>
      <c r="B300">
        <v>10562.7890593746</v>
      </c>
      <c r="C300">
        <v>10562.7890593746</v>
      </c>
      <c r="D300">
        <v>1281.78633038899</v>
      </c>
      <c r="E300">
        <v>250.224350850463</v>
      </c>
    </row>
    <row r="301" spans="1:5">
      <c r="A301">
        <v>299</v>
      </c>
      <c r="B301">
        <v>10562.7890593746</v>
      </c>
      <c r="C301">
        <v>10562.7890593746</v>
      </c>
      <c r="D301">
        <v>1281.82741595278</v>
      </c>
      <c r="E301">
        <v>250.265436414261</v>
      </c>
    </row>
    <row r="302" spans="1:5">
      <c r="A302">
        <v>300</v>
      </c>
      <c r="B302">
        <v>10562.7890593746</v>
      </c>
      <c r="C302">
        <v>10562.7890593746</v>
      </c>
      <c r="D302">
        <v>1280.45885376749</v>
      </c>
      <c r="E302">
        <v>248.896874228975</v>
      </c>
    </row>
    <row r="303" spans="1:5">
      <c r="A303">
        <v>301</v>
      </c>
      <c r="B303">
        <v>10562.7890593746</v>
      </c>
      <c r="C303">
        <v>10562.7890593746</v>
      </c>
      <c r="D303">
        <v>1279.84402787529</v>
      </c>
      <c r="E303">
        <v>248.282048336776</v>
      </c>
    </row>
    <row r="304" spans="1:5">
      <c r="A304">
        <v>302</v>
      </c>
      <c r="B304">
        <v>10562.7890593746</v>
      </c>
      <c r="C304">
        <v>10562.7890593746</v>
      </c>
      <c r="D304">
        <v>1279.85769385268</v>
      </c>
      <c r="E304">
        <v>248.29571431416</v>
      </c>
    </row>
    <row r="305" spans="1:5">
      <c r="A305">
        <v>303</v>
      </c>
      <c r="B305">
        <v>10562.7890593746</v>
      </c>
      <c r="C305">
        <v>10562.7890593746</v>
      </c>
      <c r="D305">
        <v>1278.40739061494</v>
      </c>
      <c r="E305">
        <v>246.845411076421</v>
      </c>
    </row>
    <row r="306" spans="1:5">
      <c r="A306">
        <v>304</v>
      </c>
      <c r="B306">
        <v>10562.7890593746</v>
      </c>
      <c r="C306">
        <v>10562.7890593746</v>
      </c>
      <c r="D306">
        <v>1276.81680124328</v>
      </c>
      <c r="E306">
        <v>245.254821704759</v>
      </c>
    </row>
    <row r="307" spans="1:5">
      <c r="A307">
        <v>305</v>
      </c>
      <c r="B307">
        <v>10562.7890593746</v>
      </c>
      <c r="C307">
        <v>10562.7890593746</v>
      </c>
      <c r="D307">
        <v>1275.51176856029</v>
      </c>
      <c r="E307">
        <v>243.949789021769</v>
      </c>
    </row>
    <row r="308" spans="1:5">
      <c r="A308">
        <v>306</v>
      </c>
      <c r="B308">
        <v>10562.7890593746</v>
      </c>
      <c r="C308">
        <v>10562.7890593746</v>
      </c>
      <c r="D308">
        <v>1274.46697578321</v>
      </c>
      <c r="E308">
        <v>242.904996244688</v>
      </c>
    </row>
    <row r="309" spans="1:5">
      <c r="A309">
        <v>307</v>
      </c>
      <c r="B309">
        <v>10562.7890593746</v>
      </c>
      <c r="C309">
        <v>10562.7890593746</v>
      </c>
      <c r="D309">
        <v>1274.01267132573</v>
      </c>
      <c r="E309">
        <v>242.450691787209</v>
      </c>
    </row>
    <row r="310" spans="1:5">
      <c r="A310">
        <v>308</v>
      </c>
      <c r="B310">
        <v>10562.7890593746</v>
      </c>
      <c r="C310">
        <v>10562.7890593746</v>
      </c>
      <c r="D310">
        <v>1274.02903139658</v>
      </c>
      <c r="E310">
        <v>242.467051858065</v>
      </c>
    </row>
    <row r="311" spans="1:5">
      <c r="A311">
        <v>309</v>
      </c>
      <c r="B311">
        <v>10562.7890593746</v>
      </c>
      <c r="C311">
        <v>10562.7890593746</v>
      </c>
      <c r="D311">
        <v>1272.22008186243</v>
      </c>
      <c r="E311">
        <v>240.658102323913</v>
      </c>
    </row>
    <row r="312" spans="1:5">
      <c r="A312">
        <v>310</v>
      </c>
      <c r="B312">
        <v>10562.7890593746</v>
      </c>
      <c r="C312">
        <v>10562.7890593746</v>
      </c>
      <c r="D312">
        <v>1271.46219280494</v>
      </c>
      <c r="E312">
        <v>239.900213266423</v>
      </c>
    </row>
    <row r="313" spans="1:5">
      <c r="A313">
        <v>311</v>
      </c>
      <c r="B313">
        <v>10562.7890593746</v>
      </c>
      <c r="C313">
        <v>10562.7890593746</v>
      </c>
      <c r="D313">
        <v>1271.50340263328</v>
      </c>
      <c r="E313">
        <v>239.941423094755</v>
      </c>
    </row>
    <row r="314" spans="1:5">
      <c r="A314">
        <v>312</v>
      </c>
      <c r="B314">
        <v>10562.7890593746</v>
      </c>
      <c r="C314">
        <v>10562.7890593746</v>
      </c>
      <c r="D314">
        <v>1269.49616710213</v>
      </c>
      <c r="E314">
        <v>237.934187563613</v>
      </c>
    </row>
    <row r="315" spans="1:5">
      <c r="A315">
        <v>313</v>
      </c>
      <c r="B315">
        <v>10562.7890593746</v>
      </c>
      <c r="C315">
        <v>10562.7890593746</v>
      </c>
      <c r="D315">
        <v>1268.39613223995</v>
      </c>
      <c r="E315">
        <v>236.83415270143</v>
      </c>
    </row>
    <row r="316" spans="1:5">
      <c r="A316">
        <v>314</v>
      </c>
      <c r="B316">
        <v>10562.7890593746</v>
      </c>
      <c r="C316">
        <v>10562.7890593746</v>
      </c>
      <c r="D316">
        <v>1267.9005820366</v>
      </c>
      <c r="E316">
        <v>236.338602498077</v>
      </c>
    </row>
    <row r="317" spans="1:5">
      <c r="A317">
        <v>315</v>
      </c>
      <c r="B317">
        <v>10562.7890593746</v>
      </c>
      <c r="C317">
        <v>10562.7890593746</v>
      </c>
      <c r="D317">
        <v>1267.9098178122</v>
      </c>
      <c r="E317">
        <v>236.347838273679</v>
      </c>
    </row>
    <row r="318" spans="1:5">
      <c r="A318">
        <v>316</v>
      </c>
      <c r="B318">
        <v>10562.7890593746</v>
      </c>
      <c r="C318">
        <v>10562.7890593746</v>
      </c>
      <c r="D318">
        <v>1266.10756165054</v>
      </c>
      <c r="E318">
        <v>234.545582112019</v>
      </c>
    </row>
    <row r="319" spans="1:5">
      <c r="A319">
        <v>317</v>
      </c>
      <c r="B319">
        <v>10562.7890593746</v>
      </c>
      <c r="C319">
        <v>10562.7890593746</v>
      </c>
      <c r="D319">
        <v>1265.01123222751</v>
      </c>
      <c r="E319">
        <v>233.449252688997</v>
      </c>
    </row>
    <row r="320" spans="1:5">
      <c r="A320">
        <v>318</v>
      </c>
      <c r="B320">
        <v>10562.7890593746</v>
      </c>
      <c r="C320">
        <v>10562.7890593746</v>
      </c>
      <c r="D320">
        <v>1264.43662334708</v>
      </c>
      <c r="E320">
        <v>232.874643808558</v>
      </c>
    </row>
    <row r="321" spans="1:5">
      <c r="A321">
        <v>319</v>
      </c>
      <c r="B321">
        <v>10562.7890593746</v>
      </c>
      <c r="C321">
        <v>10562.7890593746</v>
      </c>
      <c r="D321">
        <v>1264.50124448837</v>
      </c>
      <c r="E321">
        <v>232.939264949851</v>
      </c>
    </row>
    <row r="322" spans="1:5">
      <c r="A322">
        <v>320</v>
      </c>
      <c r="B322">
        <v>10562.7890593746</v>
      </c>
      <c r="C322">
        <v>10562.7890593746</v>
      </c>
      <c r="D322">
        <v>1263.98694022494</v>
      </c>
      <c r="E322">
        <v>232.424960686419</v>
      </c>
    </row>
    <row r="323" spans="1:5">
      <c r="A323">
        <v>321</v>
      </c>
      <c r="B323">
        <v>10562.7890593746</v>
      </c>
      <c r="C323">
        <v>10562.7890593746</v>
      </c>
      <c r="D323">
        <v>1263.98380088585</v>
      </c>
      <c r="E323">
        <v>232.421821347327</v>
      </c>
    </row>
    <row r="324" spans="1:5">
      <c r="A324">
        <v>322</v>
      </c>
      <c r="B324">
        <v>10562.7890593746</v>
      </c>
      <c r="C324">
        <v>10562.7890593746</v>
      </c>
      <c r="D324">
        <v>1263.41873951873</v>
      </c>
      <c r="E324">
        <v>231.856759980209</v>
      </c>
    </row>
    <row r="325" spans="1:5">
      <c r="A325">
        <v>323</v>
      </c>
      <c r="B325">
        <v>10562.7890593746</v>
      </c>
      <c r="C325">
        <v>10562.7890593746</v>
      </c>
      <c r="D325">
        <v>1263.47995351683</v>
      </c>
      <c r="E325">
        <v>231.917973978313</v>
      </c>
    </row>
    <row r="326" spans="1:5">
      <c r="A326">
        <v>324</v>
      </c>
      <c r="B326">
        <v>10562.7890593746</v>
      </c>
      <c r="C326">
        <v>10562.7890593746</v>
      </c>
      <c r="D326">
        <v>1261.9104210392</v>
      </c>
      <c r="E326">
        <v>230.34844150068</v>
      </c>
    </row>
    <row r="327" spans="1:5">
      <c r="A327">
        <v>325</v>
      </c>
      <c r="B327">
        <v>10562.7890593746</v>
      </c>
      <c r="C327">
        <v>10562.7890593746</v>
      </c>
      <c r="D327">
        <v>1261.37198203256</v>
      </c>
      <c r="E327">
        <v>229.810002494046</v>
      </c>
    </row>
    <row r="328" spans="1:5">
      <c r="A328">
        <v>326</v>
      </c>
      <c r="B328">
        <v>10562.7890593746</v>
      </c>
      <c r="C328">
        <v>10562.7890593746</v>
      </c>
      <c r="D328">
        <v>1261.4266838803</v>
      </c>
      <c r="E328">
        <v>229.864704341781</v>
      </c>
    </row>
    <row r="329" spans="1:5">
      <c r="A329">
        <v>327</v>
      </c>
      <c r="B329">
        <v>10562.7890593746</v>
      </c>
      <c r="C329">
        <v>10562.7890593746</v>
      </c>
      <c r="D329">
        <v>1260.35555124545</v>
      </c>
      <c r="E329">
        <v>228.793571706937</v>
      </c>
    </row>
    <row r="330" spans="1:5">
      <c r="A330">
        <v>328</v>
      </c>
      <c r="B330">
        <v>10562.7890593746</v>
      </c>
      <c r="C330">
        <v>10562.7890593746</v>
      </c>
      <c r="D330">
        <v>1258.99311303924</v>
      </c>
      <c r="E330">
        <v>227.431133500721</v>
      </c>
    </row>
    <row r="331" spans="1:5">
      <c r="A331">
        <v>329</v>
      </c>
      <c r="B331">
        <v>10562.7890593746</v>
      </c>
      <c r="C331">
        <v>10562.7890593746</v>
      </c>
      <c r="D331">
        <v>1257.33789004769</v>
      </c>
      <c r="E331">
        <v>225.775910509169</v>
      </c>
    </row>
    <row r="332" spans="1:5">
      <c r="A332">
        <v>330</v>
      </c>
      <c r="B332">
        <v>10562.7890593746</v>
      </c>
      <c r="C332">
        <v>10562.7890593746</v>
      </c>
      <c r="D332">
        <v>1255.63593538008</v>
      </c>
      <c r="E332">
        <v>224.073955841561</v>
      </c>
    </row>
    <row r="333" spans="1:5">
      <c r="A333">
        <v>331</v>
      </c>
      <c r="B333">
        <v>10562.7890593746</v>
      </c>
      <c r="C333">
        <v>10562.7890593746</v>
      </c>
      <c r="D333">
        <v>1254.82763975456</v>
      </c>
      <c r="E333">
        <v>223.265660216041</v>
      </c>
    </row>
    <row r="334" spans="1:5">
      <c r="A334">
        <v>332</v>
      </c>
      <c r="B334">
        <v>10562.7890593746</v>
      </c>
      <c r="C334">
        <v>10562.7890593746</v>
      </c>
      <c r="D334">
        <v>1254.85666220492</v>
      </c>
      <c r="E334">
        <v>223.294682666395</v>
      </c>
    </row>
    <row r="335" spans="1:5">
      <c r="A335">
        <v>333</v>
      </c>
      <c r="B335">
        <v>10562.7890593746</v>
      </c>
      <c r="C335">
        <v>10562.7890593746</v>
      </c>
      <c r="D335">
        <v>1253.93541776329</v>
      </c>
      <c r="E335">
        <v>222.373438224769</v>
      </c>
    </row>
    <row r="336" spans="1:5">
      <c r="A336">
        <v>334</v>
      </c>
      <c r="B336">
        <v>10562.7890593746</v>
      </c>
      <c r="C336">
        <v>10562.7890593746</v>
      </c>
      <c r="D336">
        <v>1253.34558115647</v>
      </c>
      <c r="E336">
        <v>221.78360161795</v>
      </c>
    </row>
    <row r="337" spans="1:5">
      <c r="A337">
        <v>335</v>
      </c>
      <c r="B337">
        <v>10562.7890593746</v>
      </c>
      <c r="C337">
        <v>10562.7890593746</v>
      </c>
      <c r="D337">
        <v>1253.39540404062</v>
      </c>
      <c r="E337">
        <v>221.833424502105</v>
      </c>
    </row>
    <row r="338" spans="1:5">
      <c r="A338">
        <v>336</v>
      </c>
      <c r="B338">
        <v>10562.7890593746</v>
      </c>
      <c r="C338">
        <v>10562.7890593746</v>
      </c>
      <c r="D338">
        <v>1252.30050242579</v>
      </c>
      <c r="E338">
        <v>220.738522887273</v>
      </c>
    </row>
    <row r="339" spans="1:5">
      <c r="A339">
        <v>337</v>
      </c>
      <c r="B339">
        <v>10562.7890593746</v>
      </c>
      <c r="C339">
        <v>10562.7890593746</v>
      </c>
      <c r="D339">
        <v>1251.90855077209</v>
      </c>
      <c r="E339">
        <v>220.346571233571</v>
      </c>
    </row>
    <row r="340" spans="1:5">
      <c r="A340">
        <v>338</v>
      </c>
      <c r="B340">
        <v>10562.7890593746</v>
      </c>
      <c r="C340">
        <v>10562.7890593746</v>
      </c>
      <c r="D340">
        <v>1251.84088564951</v>
      </c>
      <c r="E340">
        <v>220.278906110991</v>
      </c>
    </row>
    <row r="341" spans="1:5">
      <c r="A341">
        <v>339</v>
      </c>
      <c r="B341">
        <v>10562.7890593746</v>
      </c>
      <c r="C341">
        <v>10562.7890593746</v>
      </c>
      <c r="D341">
        <v>1250.91603664376</v>
      </c>
      <c r="E341">
        <v>219.354057105242</v>
      </c>
    </row>
    <row r="342" spans="1:5">
      <c r="A342">
        <v>340</v>
      </c>
      <c r="B342">
        <v>10562.7890593746</v>
      </c>
      <c r="C342">
        <v>10562.7890593746</v>
      </c>
      <c r="D342">
        <v>1249.68809535437</v>
      </c>
      <c r="E342">
        <v>218.12611581585</v>
      </c>
    </row>
    <row r="343" spans="1:5">
      <c r="A343">
        <v>341</v>
      </c>
      <c r="B343">
        <v>10562.7890593746</v>
      </c>
      <c r="C343">
        <v>10562.7890593746</v>
      </c>
      <c r="D343">
        <v>1248.80011046897</v>
      </c>
      <c r="E343">
        <v>217.238130930447</v>
      </c>
    </row>
    <row r="344" spans="1:5">
      <c r="A344">
        <v>342</v>
      </c>
      <c r="B344">
        <v>10562.7890593746</v>
      </c>
      <c r="C344">
        <v>10562.7890593746</v>
      </c>
      <c r="D344">
        <v>1248.04099892079</v>
      </c>
      <c r="E344">
        <v>216.479019382274</v>
      </c>
    </row>
    <row r="345" spans="1:5">
      <c r="A345">
        <v>343</v>
      </c>
      <c r="B345">
        <v>10562.7890593746</v>
      </c>
      <c r="C345">
        <v>10562.7890593746</v>
      </c>
      <c r="D345">
        <v>1248.08792929379</v>
      </c>
      <c r="E345">
        <v>216.525949755273</v>
      </c>
    </row>
    <row r="346" spans="1:5">
      <c r="A346">
        <v>344</v>
      </c>
      <c r="B346">
        <v>10562.7890593746</v>
      </c>
      <c r="C346">
        <v>10562.7890593746</v>
      </c>
      <c r="D346">
        <v>1247.8376344437</v>
      </c>
      <c r="E346">
        <v>216.275654905183</v>
      </c>
    </row>
    <row r="347" spans="1:5">
      <c r="A347">
        <v>345</v>
      </c>
      <c r="B347">
        <v>10562.7890593746</v>
      </c>
      <c r="C347">
        <v>10562.7890593746</v>
      </c>
      <c r="D347">
        <v>1247.83923850811</v>
      </c>
      <c r="E347">
        <v>216.277258969589</v>
      </c>
    </row>
    <row r="348" spans="1:5">
      <c r="A348">
        <v>346</v>
      </c>
      <c r="B348">
        <v>10562.7890593746</v>
      </c>
      <c r="C348">
        <v>10562.7890593746</v>
      </c>
      <c r="D348">
        <v>1246.52788012618</v>
      </c>
      <c r="E348">
        <v>214.965900587663</v>
      </c>
    </row>
    <row r="349" spans="1:5">
      <c r="A349">
        <v>347</v>
      </c>
      <c r="B349">
        <v>10562.7890593746</v>
      </c>
      <c r="C349">
        <v>10562.7890593746</v>
      </c>
      <c r="D349">
        <v>1245.80020295225</v>
      </c>
      <c r="E349">
        <v>214.23822341373</v>
      </c>
    </row>
    <row r="350" spans="1:5">
      <c r="A350">
        <v>348</v>
      </c>
      <c r="B350">
        <v>10562.7890593746</v>
      </c>
      <c r="C350">
        <v>10562.7890593746</v>
      </c>
      <c r="D350">
        <v>1245.80971854292</v>
      </c>
      <c r="E350">
        <v>214.247739004402</v>
      </c>
    </row>
    <row r="351" spans="1:5">
      <c r="A351">
        <v>349</v>
      </c>
      <c r="B351">
        <v>10562.7890593746</v>
      </c>
      <c r="C351">
        <v>10562.7890593746</v>
      </c>
      <c r="D351">
        <v>1244.33670449447</v>
      </c>
      <c r="E351">
        <v>212.774724955942</v>
      </c>
    </row>
    <row r="352" spans="1:5">
      <c r="A352">
        <v>350</v>
      </c>
      <c r="B352">
        <v>10562.7890593746</v>
      </c>
      <c r="C352">
        <v>10562.7890593746</v>
      </c>
      <c r="D352">
        <v>1243.92918225234</v>
      </c>
      <c r="E352">
        <v>212.367202713818</v>
      </c>
    </row>
    <row r="353" spans="1:5">
      <c r="A353">
        <v>351</v>
      </c>
      <c r="B353">
        <v>10562.7890593746</v>
      </c>
      <c r="C353">
        <v>10562.7890593746</v>
      </c>
      <c r="D353">
        <v>1243.9242189299</v>
      </c>
      <c r="E353">
        <v>212.36223939138</v>
      </c>
    </row>
    <row r="354" spans="1:5">
      <c r="A354">
        <v>352</v>
      </c>
      <c r="B354">
        <v>10562.7890593746</v>
      </c>
      <c r="C354">
        <v>10562.7890593746</v>
      </c>
      <c r="D354">
        <v>1242.62950066794</v>
      </c>
      <c r="E354">
        <v>211.067521129421</v>
      </c>
    </row>
    <row r="355" spans="1:5">
      <c r="A355">
        <v>353</v>
      </c>
      <c r="B355">
        <v>10562.7890593746</v>
      </c>
      <c r="C355">
        <v>10562.7890593746</v>
      </c>
      <c r="D355">
        <v>1242.11554308929</v>
      </c>
      <c r="E355">
        <v>210.553563550771</v>
      </c>
    </row>
    <row r="356" spans="1:5">
      <c r="A356">
        <v>354</v>
      </c>
      <c r="B356">
        <v>10562.7890593746</v>
      </c>
      <c r="C356">
        <v>10562.7890593746</v>
      </c>
      <c r="D356">
        <v>1242.19963929088</v>
      </c>
      <c r="E356">
        <v>210.637659752362</v>
      </c>
    </row>
    <row r="357" spans="1:5">
      <c r="A357">
        <v>355</v>
      </c>
      <c r="B357">
        <v>10562.7890593746</v>
      </c>
      <c r="C357">
        <v>10562.7890593746</v>
      </c>
      <c r="D357">
        <v>1242.04084423991</v>
      </c>
      <c r="E357">
        <v>210.478864701395</v>
      </c>
    </row>
    <row r="358" spans="1:5">
      <c r="A358">
        <v>356</v>
      </c>
      <c r="B358">
        <v>10562.7890593746</v>
      </c>
      <c r="C358">
        <v>10562.7890593746</v>
      </c>
      <c r="D358">
        <v>1242.09290480476</v>
      </c>
      <c r="E358">
        <v>210.530925266241</v>
      </c>
    </row>
    <row r="359" spans="1:5">
      <c r="A359">
        <v>357</v>
      </c>
      <c r="B359">
        <v>10562.7890593746</v>
      </c>
      <c r="C359">
        <v>10562.7890593746</v>
      </c>
      <c r="D359">
        <v>1241.45960768593</v>
      </c>
      <c r="E359">
        <v>209.897628147414</v>
      </c>
    </row>
    <row r="360" spans="1:5">
      <c r="A360">
        <v>358</v>
      </c>
      <c r="B360">
        <v>10562.7890593746</v>
      </c>
      <c r="C360">
        <v>10562.7890593746</v>
      </c>
      <c r="D360">
        <v>1241.41379955746</v>
      </c>
      <c r="E360">
        <v>209.851820018939</v>
      </c>
    </row>
    <row r="361" spans="1:5">
      <c r="A361">
        <v>359</v>
      </c>
      <c r="B361">
        <v>10562.7890593746</v>
      </c>
      <c r="C361">
        <v>10562.7890593746</v>
      </c>
      <c r="D361">
        <v>1241.1596347526</v>
      </c>
      <c r="E361">
        <v>209.597655214076</v>
      </c>
    </row>
    <row r="362" spans="1:5">
      <c r="A362">
        <v>360</v>
      </c>
      <c r="B362">
        <v>10562.7890593746</v>
      </c>
      <c r="C362">
        <v>10562.7890593746</v>
      </c>
      <c r="D362">
        <v>1241.18023770023</v>
      </c>
      <c r="E362">
        <v>209.618258161705</v>
      </c>
    </row>
    <row r="363" spans="1:5">
      <c r="A363">
        <v>361</v>
      </c>
      <c r="B363">
        <v>10562.7890593746</v>
      </c>
      <c r="C363">
        <v>10562.7890593746</v>
      </c>
      <c r="D363">
        <v>1239.8794548037</v>
      </c>
      <c r="E363">
        <v>208.31747526518</v>
      </c>
    </row>
    <row r="364" spans="1:5">
      <c r="A364">
        <v>362</v>
      </c>
      <c r="B364">
        <v>10562.7890593746</v>
      </c>
      <c r="C364">
        <v>10562.7890593746</v>
      </c>
      <c r="D364">
        <v>1239.37137787535</v>
      </c>
      <c r="E364">
        <v>207.809398336828</v>
      </c>
    </row>
    <row r="365" spans="1:5">
      <c r="A365">
        <v>363</v>
      </c>
      <c r="B365">
        <v>10562.7890593746</v>
      </c>
      <c r="C365">
        <v>10562.7890593746</v>
      </c>
      <c r="D365">
        <v>1239.43646188198</v>
      </c>
      <c r="E365">
        <v>207.874482343463</v>
      </c>
    </row>
    <row r="366" spans="1:5">
      <c r="A366">
        <v>364</v>
      </c>
      <c r="B366">
        <v>10562.7890593746</v>
      </c>
      <c r="C366">
        <v>10562.7890593746</v>
      </c>
      <c r="D366">
        <v>1238.03183293083</v>
      </c>
      <c r="E366">
        <v>206.469853392313</v>
      </c>
    </row>
    <row r="367" spans="1:5">
      <c r="A367">
        <v>365</v>
      </c>
      <c r="B367">
        <v>10562.7890593746</v>
      </c>
      <c r="C367">
        <v>10562.7890593746</v>
      </c>
      <c r="D367">
        <v>1236.86353818333</v>
      </c>
      <c r="E367">
        <v>205.301558644813</v>
      </c>
    </row>
    <row r="368" spans="1:5">
      <c r="A368">
        <v>366</v>
      </c>
      <c r="B368">
        <v>10562.7890593746</v>
      </c>
      <c r="C368">
        <v>10562.7890593746</v>
      </c>
      <c r="D368">
        <v>1236.08141714725</v>
      </c>
      <c r="E368">
        <v>204.519437608725</v>
      </c>
    </row>
    <row r="369" spans="1:5">
      <c r="A369">
        <v>367</v>
      </c>
      <c r="B369">
        <v>10562.7890593746</v>
      </c>
      <c r="C369">
        <v>10562.7890593746</v>
      </c>
      <c r="D369">
        <v>1235.57190749989</v>
      </c>
      <c r="E369">
        <v>204.009927961376</v>
      </c>
    </row>
    <row r="370" spans="1:5">
      <c r="A370">
        <v>368</v>
      </c>
      <c r="B370">
        <v>10562.7890593746</v>
      </c>
      <c r="C370">
        <v>10562.7890593746</v>
      </c>
      <c r="D370">
        <v>1235.55988955576</v>
      </c>
      <c r="E370">
        <v>203.997910017245</v>
      </c>
    </row>
    <row r="371" spans="1:5">
      <c r="A371">
        <v>369</v>
      </c>
      <c r="B371">
        <v>10562.7890593746</v>
      </c>
      <c r="C371">
        <v>10562.7890593746</v>
      </c>
      <c r="D371">
        <v>1234.95683629508</v>
      </c>
      <c r="E371">
        <v>203.394856756553</v>
      </c>
    </row>
    <row r="372" spans="1:5">
      <c r="A372">
        <v>370</v>
      </c>
      <c r="B372">
        <v>10562.7890593746</v>
      </c>
      <c r="C372">
        <v>10562.7890593746</v>
      </c>
      <c r="D372">
        <v>1234.95457959776</v>
      </c>
      <c r="E372">
        <v>203.392600059237</v>
      </c>
    </row>
    <row r="373" spans="1:5">
      <c r="A373">
        <v>371</v>
      </c>
      <c r="B373">
        <v>10562.7890593746</v>
      </c>
      <c r="C373">
        <v>10562.7890593746</v>
      </c>
      <c r="D373">
        <v>1234.32972765691</v>
      </c>
      <c r="E373">
        <v>202.767748118386</v>
      </c>
    </row>
    <row r="374" spans="1:5">
      <c r="A374">
        <v>372</v>
      </c>
      <c r="B374">
        <v>10562.7890593746</v>
      </c>
      <c r="C374">
        <v>10562.7890593746</v>
      </c>
      <c r="D374">
        <v>1234.37295651115</v>
      </c>
      <c r="E374">
        <v>202.810976972634</v>
      </c>
    </row>
    <row r="375" spans="1:5">
      <c r="A375">
        <v>373</v>
      </c>
      <c r="B375">
        <v>10562.7890593746</v>
      </c>
      <c r="C375">
        <v>10562.7890593746</v>
      </c>
      <c r="D375">
        <v>1233.58339440076</v>
      </c>
      <c r="E375">
        <v>202.021414862243</v>
      </c>
    </row>
    <row r="376" spans="1:5">
      <c r="A376">
        <v>374</v>
      </c>
      <c r="B376">
        <v>10562.7890593746</v>
      </c>
      <c r="C376">
        <v>10562.7890593746</v>
      </c>
      <c r="D376">
        <v>1233.42002830036</v>
      </c>
      <c r="E376">
        <v>201.858048761844</v>
      </c>
    </row>
    <row r="377" spans="1:5">
      <c r="A377">
        <v>375</v>
      </c>
      <c r="B377">
        <v>10562.7890593746</v>
      </c>
      <c r="C377">
        <v>10562.7890593746</v>
      </c>
      <c r="D377">
        <v>1233.38946190296</v>
      </c>
      <c r="E377">
        <v>201.827482364447</v>
      </c>
    </row>
    <row r="378" spans="1:5">
      <c r="A378">
        <v>376</v>
      </c>
      <c r="B378">
        <v>10562.7890593746</v>
      </c>
      <c r="C378">
        <v>10562.7890593746</v>
      </c>
      <c r="D378">
        <v>1232.34679465566</v>
      </c>
      <c r="E378">
        <v>200.784815117139</v>
      </c>
    </row>
    <row r="379" spans="1:5">
      <c r="A379">
        <v>377</v>
      </c>
      <c r="B379">
        <v>10562.7890593746</v>
      </c>
      <c r="C379">
        <v>10562.7890593746</v>
      </c>
      <c r="D379">
        <v>1231.69519440502</v>
      </c>
      <c r="E379">
        <v>200.133214866503</v>
      </c>
    </row>
    <row r="380" spans="1:5">
      <c r="A380">
        <v>378</v>
      </c>
      <c r="B380">
        <v>10562.7890593746</v>
      </c>
      <c r="C380">
        <v>10562.7890593746</v>
      </c>
      <c r="D380">
        <v>1231.68909352833</v>
      </c>
      <c r="E380">
        <v>200.127113989812</v>
      </c>
    </row>
    <row r="381" spans="1:5">
      <c r="A381">
        <v>379</v>
      </c>
      <c r="B381">
        <v>10562.7890593746</v>
      </c>
      <c r="C381">
        <v>10562.7890593746</v>
      </c>
      <c r="D381">
        <v>1231.18743075075</v>
      </c>
      <c r="E381">
        <v>199.625451212233</v>
      </c>
    </row>
    <row r="382" spans="1:5">
      <c r="A382">
        <v>380</v>
      </c>
      <c r="B382">
        <v>10562.7890593746</v>
      </c>
      <c r="C382">
        <v>10562.7890593746</v>
      </c>
      <c r="D382">
        <v>1231.21282050437</v>
      </c>
      <c r="E382">
        <v>199.650840965849</v>
      </c>
    </row>
    <row r="383" spans="1:5">
      <c r="A383">
        <v>381</v>
      </c>
      <c r="B383">
        <v>10562.7890593746</v>
      </c>
      <c r="C383">
        <v>10562.7890593746</v>
      </c>
      <c r="D383">
        <v>1230.89390178369</v>
      </c>
      <c r="E383">
        <v>199.33192224517</v>
      </c>
    </row>
    <row r="384" spans="1:5">
      <c r="A384">
        <v>382</v>
      </c>
      <c r="B384">
        <v>10562.7890593746</v>
      </c>
      <c r="C384">
        <v>10562.7890593746</v>
      </c>
      <c r="D384">
        <v>1230.88165763375</v>
      </c>
      <c r="E384">
        <v>199.319678095227</v>
      </c>
    </row>
    <row r="385" spans="1:5">
      <c r="A385">
        <v>383</v>
      </c>
      <c r="B385">
        <v>10562.7890593746</v>
      </c>
      <c r="C385">
        <v>10562.7890593746</v>
      </c>
      <c r="D385">
        <v>1229.80972589516</v>
      </c>
      <c r="E385">
        <v>198.247746356644</v>
      </c>
    </row>
    <row r="386" spans="1:5">
      <c r="A386">
        <v>384</v>
      </c>
      <c r="B386">
        <v>10562.7890593746</v>
      </c>
      <c r="C386">
        <v>10562.7890593746</v>
      </c>
      <c r="D386">
        <v>1229.25912484094</v>
      </c>
      <c r="E386">
        <v>197.697145302426</v>
      </c>
    </row>
    <row r="387" spans="1:5">
      <c r="A387">
        <v>385</v>
      </c>
      <c r="B387">
        <v>10562.7890593746</v>
      </c>
      <c r="C387">
        <v>10562.7890593746</v>
      </c>
      <c r="D387">
        <v>1229.27652294834</v>
      </c>
      <c r="E387">
        <v>197.714543409817</v>
      </c>
    </row>
    <row r="388" spans="1:5">
      <c r="A388">
        <v>386</v>
      </c>
      <c r="B388">
        <v>10562.7890593746</v>
      </c>
      <c r="C388">
        <v>10562.7890593746</v>
      </c>
      <c r="D388">
        <v>1228.34655857291</v>
      </c>
      <c r="E388">
        <v>196.784579034391</v>
      </c>
    </row>
    <row r="389" spans="1:5">
      <c r="A389">
        <v>387</v>
      </c>
      <c r="B389">
        <v>10562.7890593746</v>
      </c>
      <c r="C389">
        <v>10562.7890593746</v>
      </c>
      <c r="D389">
        <v>1227.87509971866</v>
      </c>
      <c r="E389">
        <v>196.313120180144</v>
      </c>
    </row>
    <row r="390" spans="1:5">
      <c r="A390">
        <v>388</v>
      </c>
      <c r="B390">
        <v>10562.7890593746</v>
      </c>
      <c r="C390">
        <v>10562.7890593746</v>
      </c>
      <c r="D390">
        <v>1227.95805400352</v>
      </c>
      <c r="E390">
        <v>196.396074464996</v>
      </c>
    </row>
    <row r="391" spans="1:5">
      <c r="A391">
        <v>389</v>
      </c>
      <c r="B391">
        <v>10562.7890593746</v>
      </c>
      <c r="C391">
        <v>10562.7890593746</v>
      </c>
      <c r="D391">
        <v>1226.80147921834</v>
      </c>
      <c r="E391">
        <v>195.239499679825</v>
      </c>
    </row>
    <row r="392" spans="1:5">
      <c r="A392">
        <v>390</v>
      </c>
      <c r="B392">
        <v>10562.7890593746</v>
      </c>
      <c r="C392">
        <v>10562.7890593746</v>
      </c>
      <c r="D392">
        <v>1226.18491065965</v>
      </c>
      <c r="E392">
        <v>194.622931121132</v>
      </c>
    </row>
    <row r="393" spans="1:5">
      <c r="A393">
        <v>391</v>
      </c>
      <c r="B393">
        <v>10562.7890593746</v>
      </c>
      <c r="C393">
        <v>10562.7890593746</v>
      </c>
      <c r="D393">
        <v>1226.34021637007</v>
      </c>
      <c r="E393">
        <v>194.77823683155</v>
      </c>
    </row>
    <row r="394" spans="1:5">
      <c r="A394">
        <v>392</v>
      </c>
      <c r="B394">
        <v>10562.7890593746</v>
      </c>
      <c r="C394">
        <v>10562.7890593746</v>
      </c>
      <c r="D394">
        <v>1226.42407716472</v>
      </c>
      <c r="E394">
        <v>194.862097626195</v>
      </c>
    </row>
    <row r="395" spans="1:5">
      <c r="A395">
        <v>393</v>
      </c>
      <c r="B395">
        <v>10562.7890593746</v>
      </c>
      <c r="C395">
        <v>10562.7890593746</v>
      </c>
      <c r="D395">
        <v>1226.38421547831</v>
      </c>
      <c r="E395">
        <v>194.822235939786</v>
      </c>
    </row>
    <row r="396" spans="1:5">
      <c r="A396">
        <v>394</v>
      </c>
      <c r="B396">
        <v>10562.7890593746</v>
      </c>
      <c r="C396">
        <v>10562.7890593746</v>
      </c>
      <c r="D396">
        <v>1226.02383107541</v>
      </c>
      <c r="E396">
        <v>194.461851536893</v>
      </c>
    </row>
    <row r="397" spans="1:5">
      <c r="A397">
        <v>395</v>
      </c>
      <c r="B397">
        <v>10562.7890593746</v>
      </c>
      <c r="C397">
        <v>10562.7890593746</v>
      </c>
      <c r="D397">
        <v>1226.18900807106</v>
      </c>
      <c r="E397">
        <v>194.627028532541</v>
      </c>
    </row>
    <row r="398" spans="1:5">
      <c r="A398">
        <v>396</v>
      </c>
      <c r="B398">
        <v>10562.7890593746</v>
      </c>
      <c r="C398">
        <v>10562.7890593746</v>
      </c>
      <c r="D398">
        <v>1225.98704932732</v>
      </c>
      <c r="E398">
        <v>194.425069788801</v>
      </c>
    </row>
    <row r="399" spans="1:5">
      <c r="A399">
        <v>397</v>
      </c>
      <c r="B399">
        <v>10562.7890593746</v>
      </c>
      <c r="C399">
        <v>10562.7890593746</v>
      </c>
      <c r="D399">
        <v>1226.00966978906</v>
      </c>
      <c r="E399">
        <v>194.447690250533</v>
      </c>
    </row>
    <row r="400" spans="1:5">
      <c r="A400">
        <v>398</v>
      </c>
      <c r="B400">
        <v>10562.7890593746</v>
      </c>
      <c r="C400">
        <v>10562.7890593746</v>
      </c>
      <c r="D400">
        <v>1225.61656835441</v>
      </c>
      <c r="E400">
        <v>194.054588815893</v>
      </c>
    </row>
    <row r="401" spans="1:5">
      <c r="A401">
        <v>399</v>
      </c>
      <c r="B401">
        <v>10562.7890593746</v>
      </c>
      <c r="C401">
        <v>10562.7890593746</v>
      </c>
      <c r="D401">
        <v>1225.59499120628</v>
      </c>
      <c r="E401">
        <v>194.033011667758</v>
      </c>
    </row>
    <row r="402" spans="1:5">
      <c r="A402">
        <v>400</v>
      </c>
      <c r="B402">
        <v>10562.7890593746</v>
      </c>
      <c r="C402">
        <v>10562.7890593746</v>
      </c>
      <c r="D402">
        <v>1225.3616112968</v>
      </c>
      <c r="E402">
        <v>193.799631758277</v>
      </c>
    </row>
    <row r="403" spans="1:5">
      <c r="A403">
        <v>401</v>
      </c>
      <c r="B403">
        <v>10562.7890593746</v>
      </c>
      <c r="C403">
        <v>10562.7890593746</v>
      </c>
      <c r="D403">
        <v>1224.90732389491</v>
      </c>
      <c r="E403">
        <v>193.345344356386</v>
      </c>
    </row>
    <row r="404" spans="1:5">
      <c r="A404">
        <v>402</v>
      </c>
      <c r="B404">
        <v>10562.7890593746</v>
      </c>
      <c r="C404">
        <v>10562.7890593746</v>
      </c>
      <c r="D404">
        <v>1223.80488020298</v>
      </c>
      <c r="E404">
        <v>192.242900664458</v>
      </c>
    </row>
    <row r="405" spans="1:5">
      <c r="A405">
        <v>403</v>
      </c>
      <c r="B405">
        <v>10562.7890593746</v>
      </c>
      <c r="C405">
        <v>10562.7890593746</v>
      </c>
      <c r="D405">
        <v>1223.43342212414</v>
      </c>
      <c r="E405">
        <v>191.871442585616</v>
      </c>
    </row>
    <row r="406" spans="1:5">
      <c r="A406">
        <v>404</v>
      </c>
      <c r="B406">
        <v>10562.7890593746</v>
      </c>
      <c r="C406">
        <v>10562.7890593746</v>
      </c>
      <c r="D406">
        <v>1223.35061950765</v>
      </c>
      <c r="E406">
        <v>191.788639969129</v>
      </c>
    </row>
    <row r="407" spans="1:5">
      <c r="A407">
        <v>405</v>
      </c>
      <c r="B407">
        <v>10562.7890593746</v>
      </c>
      <c r="C407">
        <v>10562.7890593746</v>
      </c>
      <c r="D407">
        <v>1223.01479991591</v>
      </c>
      <c r="E407">
        <v>191.452820377397</v>
      </c>
    </row>
    <row r="408" spans="1:5">
      <c r="A408">
        <v>406</v>
      </c>
      <c r="B408">
        <v>10562.7890593746</v>
      </c>
      <c r="C408">
        <v>10562.7890593746</v>
      </c>
      <c r="D408">
        <v>1222.90715432545</v>
      </c>
      <c r="E408">
        <v>191.345174786934</v>
      </c>
    </row>
    <row r="409" spans="1:5">
      <c r="A409">
        <v>407</v>
      </c>
      <c r="B409">
        <v>10562.7890593746</v>
      </c>
      <c r="C409">
        <v>10562.7890593746</v>
      </c>
      <c r="D409">
        <v>1222.64537718334</v>
      </c>
      <c r="E409">
        <v>191.083397644824</v>
      </c>
    </row>
    <row r="410" spans="1:5">
      <c r="A410">
        <v>408</v>
      </c>
      <c r="B410">
        <v>10562.7890593746</v>
      </c>
      <c r="C410">
        <v>10562.7890593746</v>
      </c>
      <c r="D410">
        <v>1222.68344016627</v>
      </c>
      <c r="E410">
        <v>191.121460627751</v>
      </c>
    </row>
    <row r="411" spans="1:5">
      <c r="A411">
        <v>409</v>
      </c>
      <c r="B411">
        <v>10562.7890593746</v>
      </c>
      <c r="C411">
        <v>10562.7890593746</v>
      </c>
      <c r="D411">
        <v>1222.15660703384</v>
      </c>
      <c r="E411">
        <v>190.59462749532</v>
      </c>
    </row>
    <row r="412" spans="1:5">
      <c r="A412">
        <v>410</v>
      </c>
      <c r="B412">
        <v>10562.7890593746</v>
      </c>
      <c r="C412">
        <v>10562.7890593746</v>
      </c>
      <c r="D412">
        <v>1222.15074392955</v>
      </c>
      <c r="E412">
        <v>190.58876439103</v>
      </c>
    </row>
    <row r="413" spans="1:5">
      <c r="A413">
        <v>411</v>
      </c>
      <c r="B413">
        <v>10562.7890593746</v>
      </c>
      <c r="C413">
        <v>10562.7890593746</v>
      </c>
      <c r="D413">
        <v>1221.9486879951</v>
      </c>
      <c r="E413">
        <v>190.386708456582</v>
      </c>
    </row>
    <row r="414" spans="1:5">
      <c r="A414">
        <v>412</v>
      </c>
      <c r="B414">
        <v>10562.7890593746</v>
      </c>
      <c r="C414">
        <v>10562.7890593746</v>
      </c>
      <c r="D414">
        <v>1222.14350605296</v>
      </c>
      <c r="E414">
        <v>190.581526514438</v>
      </c>
    </row>
    <row r="415" spans="1:5">
      <c r="A415">
        <v>413</v>
      </c>
      <c r="B415">
        <v>10562.7890593746</v>
      </c>
      <c r="C415">
        <v>10562.7890593746</v>
      </c>
      <c r="D415">
        <v>1221.62338670476</v>
      </c>
      <c r="E415">
        <v>190.061407166245</v>
      </c>
    </row>
    <row r="416" spans="1:5">
      <c r="A416">
        <v>414</v>
      </c>
      <c r="B416">
        <v>10562.7890593746</v>
      </c>
      <c r="C416">
        <v>10562.7890593746</v>
      </c>
      <c r="D416">
        <v>1221.5795349139</v>
      </c>
      <c r="E416">
        <v>190.017555375377</v>
      </c>
    </row>
    <row r="417" spans="1:5">
      <c r="A417">
        <v>415</v>
      </c>
      <c r="B417">
        <v>10562.7890593746</v>
      </c>
      <c r="C417">
        <v>10562.7890593746</v>
      </c>
      <c r="D417">
        <v>1221.55165537649</v>
      </c>
      <c r="E417">
        <v>189.989675837967</v>
      </c>
    </row>
    <row r="418" spans="1:5">
      <c r="A418">
        <v>416</v>
      </c>
      <c r="B418">
        <v>10562.7890593746</v>
      </c>
      <c r="C418">
        <v>10562.7890593746</v>
      </c>
      <c r="D418">
        <v>1221.33536197426</v>
      </c>
      <c r="E418">
        <v>189.773382435743</v>
      </c>
    </row>
    <row r="419" spans="1:5">
      <c r="A419">
        <v>417</v>
      </c>
      <c r="B419">
        <v>10562.7890593746</v>
      </c>
      <c r="C419">
        <v>10562.7890593746</v>
      </c>
      <c r="D419">
        <v>1221.37402558856</v>
      </c>
      <c r="E419">
        <v>189.812046050039</v>
      </c>
    </row>
    <row r="420" spans="1:5">
      <c r="A420">
        <v>418</v>
      </c>
      <c r="B420">
        <v>10562.7890593746</v>
      </c>
      <c r="C420">
        <v>10562.7890593746</v>
      </c>
      <c r="D420">
        <v>1221.09504192172</v>
      </c>
      <c r="E420">
        <v>189.533062383203</v>
      </c>
    </row>
    <row r="421" spans="1:5">
      <c r="A421">
        <v>419</v>
      </c>
      <c r="B421">
        <v>10562.7890593746</v>
      </c>
      <c r="C421">
        <v>10562.7890593746</v>
      </c>
      <c r="D421">
        <v>1221.04445651052</v>
      </c>
      <c r="E421">
        <v>189.482476971997</v>
      </c>
    </row>
    <row r="422" spans="1:5">
      <c r="A422">
        <v>420</v>
      </c>
      <c r="B422">
        <v>10562.7890593746</v>
      </c>
      <c r="C422">
        <v>10562.7890593746</v>
      </c>
      <c r="D422">
        <v>1220.87941296068</v>
      </c>
      <c r="E422">
        <v>189.317433422162</v>
      </c>
    </row>
    <row r="423" spans="1:5">
      <c r="A423">
        <v>421</v>
      </c>
      <c r="B423">
        <v>10562.7890593746</v>
      </c>
      <c r="C423">
        <v>10562.7890593746</v>
      </c>
      <c r="D423">
        <v>1220.75581020758</v>
      </c>
      <c r="E423">
        <v>189.193830669064</v>
      </c>
    </row>
    <row r="424" spans="1:5">
      <c r="A424">
        <v>422</v>
      </c>
      <c r="B424">
        <v>10562.7890593746</v>
      </c>
      <c r="C424">
        <v>10562.7890593746</v>
      </c>
      <c r="D424">
        <v>1220.70650223184</v>
      </c>
      <c r="E424">
        <v>189.144522693321</v>
      </c>
    </row>
    <row r="425" spans="1:5">
      <c r="A425">
        <v>423</v>
      </c>
      <c r="B425">
        <v>10562.7890593746</v>
      </c>
      <c r="C425">
        <v>10562.7890593746</v>
      </c>
      <c r="D425">
        <v>1220.39650500999</v>
      </c>
      <c r="E425">
        <v>188.834525471472</v>
      </c>
    </row>
    <row r="426" spans="1:5">
      <c r="A426">
        <v>424</v>
      </c>
      <c r="B426">
        <v>10562.7890593746</v>
      </c>
      <c r="C426">
        <v>10562.7890593746</v>
      </c>
      <c r="D426">
        <v>1220.33422228996</v>
      </c>
      <c r="E426">
        <v>188.772242751444</v>
      </c>
    </row>
    <row r="427" spans="1:5">
      <c r="A427">
        <v>425</v>
      </c>
      <c r="B427">
        <v>10562.7890593746</v>
      </c>
      <c r="C427">
        <v>10562.7890593746</v>
      </c>
      <c r="D427">
        <v>1220.30064693475</v>
      </c>
      <c r="E427">
        <v>188.738667396229</v>
      </c>
    </row>
    <row r="428" spans="1:5">
      <c r="A428">
        <v>426</v>
      </c>
      <c r="B428">
        <v>10562.7890593746</v>
      </c>
      <c r="C428">
        <v>10562.7890593746</v>
      </c>
      <c r="D428">
        <v>1220.63722862912</v>
      </c>
      <c r="E428">
        <v>189.075249090596</v>
      </c>
    </row>
    <row r="429" spans="1:5">
      <c r="A429">
        <v>427</v>
      </c>
      <c r="B429">
        <v>10562.7890593746</v>
      </c>
      <c r="C429">
        <v>10562.7890593746</v>
      </c>
      <c r="D429">
        <v>1220.10375259706</v>
      </c>
      <c r="E429">
        <v>188.541773058536</v>
      </c>
    </row>
    <row r="430" spans="1:5">
      <c r="A430">
        <v>428</v>
      </c>
      <c r="B430">
        <v>10562.7890593746</v>
      </c>
      <c r="C430">
        <v>10562.7890593746</v>
      </c>
      <c r="D430">
        <v>1220.64301603614</v>
      </c>
      <c r="E430">
        <v>189.081036497621</v>
      </c>
    </row>
    <row r="431" spans="1:5">
      <c r="A431">
        <v>429</v>
      </c>
      <c r="B431">
        <v>10562.7890593746</v>
      </c>
      <c r="C431">
        <v>10562.7890593746</v>
      </c>
      <c r="D431">
        <v>1220.22112801766</v>
      </c>
      <c r="E431">
        <v>188.65914847914</v>
      </c>
    </row>
    <row r="432" spans="1:5">
      <c r="A432">
        <v>430</v>
      </c>
      <c r="B432">
        <v>10562.7890593746</v>
      </c>
      <c r="C432">
        <v>10562.7890593746</v>
      </c>
      <c r="D432">
        <v>1220.89132513469</v>
      </c>
      <c r="E432">
        <v>189.329345596169</v>
      </c>
    </row>
    <row r="433" spans="1:5">
      <c r="A433">
        <v>431</v>
      </c>
      <c r="B433">
        <v>10562.7890593746</v>
      </c>
      <c r="C433">
        <v>10562.7890593746</v>
      </c>
      <c r="D433">
        <v>1220.71066657221</v>
      </c>
      <c r="E433">
        <v>189.148687033694</v>
      </c>
    </row>
    <row r="434" spans="1:5">
      <c r="A434">
        <v>432</v>
      </c>
      <c r="B434">
        <v>10562.7890593746</v>
      </c>
      <c r="C434">
        <v>10562.7890593746</v>
      </c>
      <c r="D434">
        <v>1220.92166475595</v>
      </c>
      <c r="E434">
        <v>189.359685217427</v>
      </c>
    </row>
    <row r="435" spans="1:5">
      <c r="A435">
        <v>433</v>
      </c>
      <c r="B435">
        <v>10562.7890593746</v>
      </c>
      <c r="C435">
        <v>10562.7890593746</v>
      </c>
      <c r="D435">
        <v>1220.78008220386</v>
      </c>
      <c r="E435">
        <v>189.21810266534</v>
      </c>
    </row>
    <row r="436" spans="1:5">
      <c r="A436">
        <v>434</v>
      </c>
      <c r="B436">
        <v>10562.7890593746</v>
      </c>
      <c r="C436">
        <v>10562.7890593746</v>
      </c>
      <c r="D436">
        <v>1220.90140175462</v>
      </c>
      <c r="E436">
        <v>189.339422216098</v>
      </c>
    </row>
    <row r="437" spans="1:5">
      <c r="A437">
        <v>435</v>
      </c>
      <c r="B437">
        <v>10562.7890593746</v>
      </c>
      <c r="C437">
        <v>10562.7890593746</v>
      </c>
      <c r="D437">
        <v>1220.99761304113</v>
      </c>
      <c r="E437">
        <v>189.435633502611</v>
      </c>
    </row>
    <row r="438" spans="1:5">
      <c r="A438">
        <v>436</v>
      </c>
      <c r="B438">
        <v>10562.7890593746</v>
      </c>
      <c r="C438">
        <v>10562.7890593746</v>
      </c>
      <c r="D438">
        <v>1220.89035940625</v>
      </c>
      <c r="E438">
        <v>189.328379867731</v>
      </c>
    </row>
    <row r="439" spans="1:5">
      <c r="A439">
        <v>437</v>
      </c>
      <c r="B439">
        <v>10562.7890593746</v>
      </c>
      <c r="C439">
        <v>10562.7890593746</v>
      </c>
      <c r="D439">
        <v>1220.46647438593</v>
      </c>
      <c r="E439">
        <v>188.904494847414</v>
      </c>
    </row>
    <row r="440" spans="1:5">
      <c r="A440">
        <v>438</v>
      </c>
      <c r="B440">
        <v>10562.7890593746</v>
      </c>
      <c r="C440">
        <v>10562.7890593746</v>
      </c>
      <c r="D440">
        <v>1220.55972543119</v>
      </c>
      <c r="E440">
        <v>188.997745892675</v>
      </c>
    </row>
    <row r="441" spans="1:5">
      <c r="A441">
        <v>439</v>
      </c>
      <c r="B441">
        <v>10562.7890593746</v>
      </c>
      <c r="C441">
        <v>10562.7890593746</v>
      </c>
      <c r="D441">
        <v>1221.28108871775</v>
      </c>
      <c r="E441">
        <v>189.719109179227</v>
      </c>
    </row>
    <row r="442" spans="1:5">
      <c r="A442">
        <v>440</v>
      </c>
      <c r="B442">
        <v>10562.7890593746</v>
      </c>
      <c r="C442">
        <v>10562.7890593746</v>
      </c>
      <c r="D442">
        <v>1220.57635855433</v>
      </c>
      <c r="E442">
        <v>189.014379015805</v>
      </c>
    </row>
    <row r="443" spans="1:5">
      <c r="A443">
        <v>441</v>
      </c>
      <c r="B443">
        <v>10562.7890593746</v>
      </c>
      <c r="C443">
        <v>10562.7890593746</v>
      </c>
      <c r="D443">
        <v>1220.24074773523</v>
      </c>
      <c r="E443">
        <v>188.678768196712</v>
      </c>
    </row>
    <row r="444" spans="1:5">
      <c r="A444">
        <v>442</v>
      </c>
      <c r="B444">
        <v>10562.7890593746</v>
      </c>
      <c r="C444">
        <v>10562.7890593746</v>
      </c>
      <c r="D444">
        <v>1220.17341560917</v>
      </c>
      <c r="E444">
        <v>188.611436070647</v>
      </c>
    </row>
    <row r="445" spans="1:5">
      <c r="A445">
        <v>443</v>
      </c>
      <c r="B445">
        <v>10562.7890593746</v>
      </c>
      <c r="C445">
        <v>10562.7890593746</v>
      </c>
      <c r="D445">
        <v>1220.47471356239</v>
      </c>
      <c r="E445">
        <v>188.912734023865</v>
      </c>
    </row>
    <row r="446" spans="1:5">
      <c r="A446">
        <v>444</v>
      </c>
      <c r="B446">
        <v>10562.7890593746</v>
      </c>
      <c r="C446">
        <v>10562.7890593746</v>
      </c>
      <c r="D446">
        <v>1220.19171601869</v>
      </c>
      <c r="E446">
        <v>188.62973648017</v>
      </c>
    </row>
    <row r="447" spans="1:5">
      <c r="A447">
        <v>445</v>
      </c>
      <c r="B447">
        <v>10562.7890593746</v>
      </c>
      <c r="C447">
        <v>10562.7890593746</v>
      </c>
      <c r="D447">
        <v>1220.42454526121</v>
      </c>
      <c r="E447">
        <v>188.86256572269</v>
      </c>
    </row>
    <row r="448" spans="1:5">
      <c r="A448">
        <v>446</v>
      </c>
      <c r="B448">
        <v>10562.7890593746</v>
      </c>
      <c r="C448">
        <v>10562.7890593746</v>
      </c>
      <c r="D448">
        <v>1220.5474875358</v>
      </c>
      <c r="E448">
        <v>188.985507997279</v>
      </c>
    </row>
    <row r="449" spans="1:5">
      <c r="A449">
        <v>447</v>
      </c>
      <c r="B449">
        <v>10562.7890593746</v>
      </c>
      <c r="C449">
        <v>10562.7890593746</v>
      </c>
      <c r="D449">
        <v>1220.2683877054</v>
      </c>
      <c r="E449">
        <v>188.706408166878</v>
      </c>
    </row>
    <row r="450" spans="1:5">
      <c r="A450">
        <v>448</v>
      </c>
      <c r="B450">
        <v>10562.7890593746</v>
      </c>
      <c r="C450">
        <v>10562.7890593746</v>
      </c>
      <c r="D450">
        <v>1220.18679940562</v>
      </c>
      <c r="E450">
        <v>188.624819867101</v>
      </c>
    </row>
    <row r="451" spans="1:5">
      <c r="A451">
        <v>449</v>
      </c>
      <c r="B451">
        <v>10562.7890593746</v>
      </c>
      <c r="C451">
        <v>10562.7890593746</v>
      </c>
      <c r="D451">
        <v>1220.3380626681</v>
      </c>
      <c r="E451">
        <v>188.776083129579</v>
      </c>
    </row>
    <row r="452" spans="1:5">
      <c r="A452">
        <v>450</v>
      </c>
      <c r="B452">
        <v>10562.7890593746</v>
      </c>
      <c r="C452">
        <v>10562.7890593746</v>
      </c>
      <c r="D452">
        <v>1220.2621226132</v>
      </c>
      <c r="E452">
        <v>188.700143074683</v>
      </c>
    </row>
    <row r="453" spans="1:5">
      <c r="A453">
        <v>451</v>
      </c>
      <c r="B453">
        <v>10562.7890593746</v>
      </c>
      <c r="C453">
        <v>10562.7890593746</v>
      </c>
      <c r="D453">
        <v>1219.97282390063</v>
      </c>
      <c r="E453">
        <v>188.410844362111</v>
      </c>
    </row>
    <row r="454" spans="1:5">
      <c r="A454">
        <v>452</v>
      </c>
      <c r="B454">
        <v>10562.7890593746</v>
      </c>
      <c r="C454">
        <v>10562.7890593746</v>
      </c>
      <c r="D454">
        <v>1220.04468904675</v>
      </c>
      <c r="E454">
        <v>188.482709508224</v>
      </c>
    </row>
    <row r="455" spans="1:5">
      <c r="A455">
        <v>453</v>
      </c>
      <c r="B455">
        <v>10562.7890593746</v>
      </c>
      <c r="C455">
        <v>10562.7890593746</v>
      </c>
      <c r="D455">
        <v>1220.06530806962</v>
      </c>
      <c r="E455">
        <v>188.503328531103</v>
      </c>
    </row>
    <row r="456" spans="1:5">
      <c r="A456">
        <v>454</v>
      </c>
      <c r="B456">
        <v>10562.7890593746</v>
      </c>
      <c r="C456">
        <v>10562.7890593746</v>
      </c>
      <c r="D456">
        <v>1220.05232440543</v>
      </c>
      <c r="E456">
        <v>188.490344866906</v>
      </c>
    </row>
    <row r="457" spans="1:5">
      <c r="A457">
        <v>455</v>
      </c>
      <c r="B457">
        <v>10562.7890593746</v>
      </c>
      <c r="C457">
        <v>10562.7890593746</v>
      </c>
      <c r="D457">
        <v>1220.14680077891</v>
      </c>
      <c r="E457">
        <v>188.584821240392</v>
      </c>
    </row>
    <row r="458" spans="1:5">
      <c r="A458">
        <v>456</v>
      </c>
      <c r="B458">
        <v>10562.7890593746</v>
      </c>
      <c r="C458">
        <v>10562.7890593746</v>
      </c>
      <c r="D458">
        <v>1219.95734881439</v>
      </c>
      <c r="E458">
        <v>188.395369275868</v>
      </c>
    </row>
    <row r="459" spans="1:5">
      <c r="A459">
        <v>457</v>
      </c>
      <c r="B459">
        <v>10562.7890593746</v>
      </c>
      <c r="C459">
        <v>10562.7890593746</v>
      </c>
      <c r="D459">
        <v>1219.86160218907</v>
      </c>
      <c r="E459">
        <v>188.299622650552</v>
      </c>
    </row>
    <row r="460" spans="1:5">
      <c r="A460">
        <v>458</v>
      </c>
      <c r="B460">
        <v>10562.7890593746</v>
      </c>
      <c r="C460">
        <v>10562.7890593746</v>
      </c>
      <c r="D460">
        <v>1219.83015242074</v>
      </c>
      <c r="E460">
        <v>188.268172882222</v>
      </c>
    </row>
    <row r="461" spans="1:5">
      <c r="A461">
        <v>459</v>
      </c>
      <c r="B461">
        <v>10562.7890593746</v>
      </c>
      <c r="C461">
        <v>10562.7890593746</v>
      </c>
      <c r="D461">
        <v>1220.03799969018</v>
      </c>
      <c r="E461">
        <v>188.47602015166</v>
      </c>
    </row>
    <row r="462" spans="1:5">
      <c r="A462">
        <v>460</v>
      </c>
      <c r="B462">
        <v>10562.7890593746</v>
      </c>
      <c r="C462">
        <v>10562.7890593746</v>
      </c>
      <c r="D462">
        <v>1220.01367823058</v>
      </c>
      <c r="E462">
        <v>188.451698692064</v>
      </c>
    </row>
    <row r="463" spans="1:5">
      <c r="A463">
        <v>461</v>
      </c>
      <c r="B463">
        <v>10562.7890593746</v>
      </c>
      <c r="C463">
        <v>10562.7890593746</v>
      </c>
      <c r="D463">
        <v>1219.69841900437</v>
      </c>
      <c r="E463">
        <v>188.136439465851</v>
      </c>
    </row>
    <row r="464" spans="1:5">
      <c r="A464">
        <v>462</v>
      </c>
      <c r="B464">
        <v>10562.7890593746</v>
      </c>
      <c r="C464">
        <v>10562.7890593746</v>
      </c>
      <c r="D464">
        <v>1220.16824865282</v>
      </c>
      <c r="E464">
        <v>188.606269114297</v>
      </c>
    </row>
    <row r="465" spans="1:5">
      <c r="A465">
        <v>463</v>
      </c>
      <c r="B465">
        <v>10562.7890593746</v>
      </c>
      <c r="C465">
        <v>10562.7890593746</v>
      </c>
      <c r="D465">
        <v>1219.19546908847</v>
      </c>
      <c r="E465">
        <v>187.63348954995</v>
      </c>
    </row>
    <row r="466" spans="1:5">
      <c r="A466">
        <v>464</v>
      </c>
      <c r="B466">
        <v>10562.7890593746</v>
      </c>
      <c r="C466">
        <v>10562.7890593746</v>
      </c>
      <c r="D466">
        <v>1220.03686214906</v>
      </c>
      <c r="E466">
        <v>188.474882610544</v>
      </c>
    </row>
    <row r="467" spans="1:5">
      <c r="A467">
        <v>465</v>
      </c>
      <c r="B467">
        <v>10562.7890593746</v>
      </c>
      <c r="C467">
        <v>10562.7890593746</v>
      </c>
      <c r="D467">
        <v>1219.46778529841</v>
      </c>
      <c r="E467">
        <v>187.905805759895</v>
      </c>
    </row>
    <row r="468" spans="1:5">
      <c r="A468">
        <v>466</v>
      </c>
      <c r="B468">
        <v>10562.7890593746</v>
      </c>
      <c r="C468">
        <v>10562.7890593746</v>
      </c>
      <c r="D468">
        <v>1220.16354746592</v>
      </c>
      <c r="E468">
        <v>188.601567927393</v>
      </c>
    </row>
    <row r="469" spans="1:5">
      <c r="A469">
        <v>467</v>
      </c>
      <c r="B469">
        <v>10562.7890593746</v>
      </c>
      <c r="C469">
        <v>10562.7890593746</v>
      </c>
      <c r="D469">
        <v>1219.47502444749</v>
      </c>
      <c r="E469">
        <v>187.913044908972</v>
      </c>
    </row>
    <row r="470" spans="1:5">
      <c r="A470">
        <v>468</v>
      </c>
      <c r="B470">
        <v>10562.7890593746</v>
      </c>
      <c r="C470">
        <v>10562.7890593746</v>
      </c>
      <c r="D470">
        <v>1219.96611097729</v>
      </c>
      <c r="E470">
        <v>188.404131438764</v>
      </c>
    </row>
    <row r="471" spans="1:5">
      <c r="A471">
        <v>469</v>
      </c>
      <c r="B471">
        <v>10562.7890593746</v>
      </c>
      <c r="C471">
        <v>10562.7890593746</v>
      </c>
      <c r="D471">
        <v>1220.02131986473</v>
      </c>
      <c r="E471">
        <v>188.459340326207</v>
      </c>
    </row>
    <row r="472" spans="1:5">
      <c r="A472">
        <v>470</v>
      </c>
      <c r="B472">
        <v>10562.7890593746</v>
      </c>
      <c r="C472">
        <v>10562.7890593746</v>
      </c>
      <c r="D472">
        <v>1220.02372416669</v>
      </c>
      <c r="E472">
        <v>188.46174462817</v>
      </c>
    </row>
    <row r="473" spans="1:5">
      <c r="A473">
        <v>471</v>
      </c>
      <c r="B473">
        <v>10562.7890593746</v>
      </c>
      <c r="C473">
        <v>10562.7890593746</v>
      </c>
      <c r="D473">
        <v>1219.70799074148</v>
      </c>
      <c r="E473">
        <v>188.146011202961</v>
      </c>
    </row>
    <row r="474" spans="1:5">
      <c r="A474">
        <v>472</v>
      </c>
      <c r="B474">
        <v>10562.7890593746</v>
      </c>
      <c r="C474">
        <v>10562.7890593746</v>
      </c>
      <c r="D474">
        <v>1219.72190537657</v>
      </c>
      <c r="E474">
        <v>188.159925838049</v>
      </c>
    </row>
    <row r="475" spans="1:5">
      <c r="A475">
        <v>473</v>
      </c>
      <c r="B475">
        <v>10562.7890593746</v>
      </c>
      <c r="C475">
        <v>10562.7890593746</v>
      </c>
      <c r="D475">
        <v>1220.5336258808</v>
      </c>
      <c r="E475">
        <v>188.971646342278</v>
      </c>
    </row>
    <row r="476" spans="1:5">
      <c r="A476">
        <v>474</v>
      </c>
      <c r="B476">
        <v>10562.7890593746</v>
      </c>
      <c r="C476">
        <v>10562.7890593746</v>
      </c>
      <c r="D476">
        <v>1220.28533280697</v>
      </c>
      <c r="E476">
        <v>188.723353268447</v>
      </c>
    </row>
    <row r="477" spans="1:5">
      <c r="A477">
        <v>475</v>
      </c>
      <c r="B477">
        <v>10562.7890593746</v>
      </c>
      <c r="C477">
        <v>10562.7890593746</v>
      </c>
      <c r="D477">
        <v>1220.48466275911</v>
      </c>
      <c r="E477">
        <v>188.922683220584</v>
      </c>
    </row>
    <row r="478" spans="1:5">
      <c r="A478">
        <v>476</v>
      </c>
      <c r="B478">
        <v>10562.7890593746</v>
      </c>
      <c r="C478">
        <v>10562.7890593746</v>
      </c>
      <c r="D478">
        <v>1220.25139555834</v>
      </c>
      <c r="E478">
        <v>188.68941601982</v>
      </c>
    </row>
    <row r="479" spans="1:5">
      <c r="A479">
        <v>477</v>
      </c>
      <c r="B479">
        <v>10562.7890593746</v>
      </c>
      <c r="C479">
        <v>10562.7890593746</v>
      </c>
      <c r="D479">
        <v>1220.49800873664</v>
      </c>
      <c r="E479">
        <v>188.936029198116</v>
      </c>
    </row>
    <row r="480" spans="1:5">
      <c r="A480">
        <v>478</v>
      </c>
      <c r="B480">
        <v>10562.7890593746</v>
      </c>
      <c r="C480">
        <v>10562.7890593746</v>
      </c>
      <c r="D480">
        <v>1220.4208203332</v>
      </c>
      <c r="E480">
        <v>188.858840794682</v>
      </c>
    </row>
    <row r="481" spans="1:5">
      <c r="A481">
        <v>479</v>
      </c>
      <c r="B481">
        <v>10562.7890593746</v>
      </c>
      <c r="C481">
        <v>10562.7890593746</v>
      </c>
      <c r="D481">
        <v>1220.28108567973</v>
      </c>
      <c r="E481">
        <v>188.719106141212</v>
      </c>
    </row>
    <row r="482" spans="1:5">
      <c r="A482">
        <v>480</v>
      </c>
      <c r="B482">
        <v>10562.7890593746</v>
      </c>
      <c r="C482">
        <v>10562.7890593746</v>
      </c>
      <c r="D482">
        <v>1220.34622167697</v>
      </c>
      <c r="E482">
        <v>188.784242138451</v>
      </c>
    </row>
    <row r="483" spans="1:5">
      <c r="A483">
        <v>481</v>
      </c>
      <c r="B483">
        <v>10562.7890593746</v>
      </c>
      <c r="C483">
        <v>10562.7890593746</v>
      </c>
      <c r="D483">
        <v>1220.40035587399</v>
      </c>
      <c r="E483">
        <v>188.838376335469</v>
      </c>
    </row>
    <row r="484" spans="1:5">
      <c r="A484">
        <v>482</v>
      </c>
      <c r="B484">
        <v>10562.7890593746</v>
      </c>
      <c r="C484">
        <v>10562.7890593746</v>
      </c>
      <c r="D484">
        <v>1220.39727724465</v>
      </c>
      <c r="E484">
        <v>188.835297706129</v>
      </c>
    </row>
    <row r="485" spans="1:5">
      <c r="A485">
        <v>483</v>
      </c>
      <c r="B485">
        <v>10562.7890593746</v>
      </c>
      <c r="C485">
        <v>10562.7890593746</v>
      </c>
      <c r="D485">
        <v>1220.36440889857</v>
      </c>
      <c r="E485">
        <v>188.802429360047</v>
      </c>
    </row>
    <row r="486" spans="1:5">
      <c r="A486">
        <v>484</v>
      </c>
      <c r="B486">
        <v>10562.7890593746</v>
      </c>
      <c r="C486">
        <v>10562.7890593746</v>
      </c>
      <c r="D486">
        <v>1220.45844087209</v>
      </c>
      <c r="E486">
        <v>188.896461333567</v>
      </c>
    </row>
    <row r="487" spans="1:5">
      <c r="A487">
        <v>485</v>
      </c>
      <c r="B487">
        <v>10562.7890593746</v>
      </c>
      <c r="C487">
        <v>10562.7890593746</v>
      </c>
      <c r="D487">
        <v>1220.1064648091</v>
      </c>
      <c r="E487">
        <v>188.544485270582</v>
      </c>
    </row>
    <row r="488" spans="1:5">
      <c r="A488">
        <v>486</v>
      </c>
      <c r="B488">
        <v>10562.7890593746</v>
      </c>
      <c r="C488">
        <v>10562.7890593746</v>
      </c>
      <c r="D488">
        <v>1220.42233182612</v>
      </c>
      <c r="E488">
        <v>188.860352287603</v>
      </c>
    </row>
    <row r="489" spans="1:5">
      <c r="A489">
        <v>487</v>
      </c>
      <c r="B489">
        <v>10562.7890593746</v>
      </c>
      <c r="C489">
        <v>10562.7890593746</v>
      </c>
      <c r="D489">
        <v>1220.59201940424</v>
      </c>
      <c r="E489">
        <v>189.030039865727</v>
      </c>
    </row>
    <row r="490" spans="1:5">
      <c r="A490">
        <v>488</v>
      </c>
      <c r="B490">
        <v>10562.7890593746</v>
      </c>
      <c r="C490">
        <v>10562.7890593746</v>
      </c>
      <c r="D490">
        <v>1220.44878507614</v>
      </c>
      <c r="E490">
        <v>188.886805537625</v>
      </c>
    </row>
    <row r="491" spans="1:5">
      <c r="A491">
        <v>489</v>
      </c>
      <c r="B491">
        <v>10562.7890593746</v>
      </c>
      <c r="C491">
        <v>10562.7890593746</v>
      </c>
      <c r="D491">
        <v>1221.126726816</v>
      </c>
      <c r="E491">
        <v>189.564747277484</v>
      </c>
    </row>
    <row r="492" spans="1:5">
      <c r="A492">
        <v>490</v>
      </c>
      <c r="B492">
        <v>10562.7890593746</v>
      </c>
      <c r="C492">
        <v>10562.7890593746</v>
      </c>
      <c r="D492">
        <v>1220.41824320995</v>
      </c>
      <c r="E492">
        <v>188.856263671432</v>
      </c>
    </row>
    <row r="493" spans="1:5">
      <c r="A493">
        <v>491</v>
      </c>
      <c r="B493">
        <v>10562.7890593746</v>
      </c>
      <c r="C493">
        <v>10562.7890593746</v>
      </c>
      <c r="D493">
        <v>1220.70471662283</v>
      </c>
      <c r="E493">
        <v>189.14273708431</v>
      </c>
    </row>
    <row r="494" spans="1:5">
      <c r="A494">
        <v>492</v>
      </c>
      <c r="B494">
        <v>10562.7890593746</v>
      </c>
      <c r="C494">
        <v>10562.7890593746</v>
      </c>
      <c r="D494">
        <v>1220.41766328621</v>
      </c>
      <c r="E494">
        <v>188.85568374769</v>
      </c>
    </row>
    <row r="495" spans="1:5">
      <c r="A495">
        <v>493</v>
      </c>
      <c r="B495">
        <v>10562.7890593746</v>
      </c>
      <c r="C495">
        <v>10562.7890593746</v>
      </c>
      <c r="D495">
        <v>1220.4391795732</v>
      </c>
      <c r="E495">
        <v>188.877200034683</v>
      </c>
    </row>
    <row r="496" spans="1:5">
      <c r="A496">
        <v>494</v>
      </c>
      <c r="B496">
        <v>10562.7890593746</v>
      </c>
      <c r="C496">
        <v>10562.7890593746</v>
      </c>
      <c r="D496">
        <v>1220.48442245889</v>
      </c>
      <c r="E496">
        <v>188.922442920374</v>
      </c>
    </row>
    <row r="497" spans="1:5">
      <c r="A497">
        <v>495</v>
      </c>
      <c r="B497">
        <v>10562.7890593746</v>
      </c>
      <c r="C497">
        <v>10562.7890593746</v>
      </c>
      <c r="D497">
        <v>1220.42602941409</v>
      </c>
      <c r="E497">
        <v>188.864049875575</v>
      </c>
    </row>
    <row r="498" spans="1:5">
      <c r="A498">
        <v>496</v>
      </c>
      <c r="B498">
        <v>10562.7890593746</v>
      </c>
      <c r="C498">
        <v>10562.7890593746</v>
      </c>
      <c r="D498">
        <v>1220.02260606257</v>
      </c>
      <c r="E498">
        <v>188.460626524051</v>
      </c>
    </row>
    <row r="499" spans="1:5">
      <c r="A499">
        <v>497</v>
      </c>
      <c r="B499">
        <v>10562.7890593746</v>
      </c>
      <c r="C499">
        <v>10562.7890593746</v>
      </c>
      <c r="D499">
        <v>1220.09445467926</v>
      </c>
      <c r="E499">
        <v>188.53247514074</v>
      </c>
    </row>
    <row r="500" spans="1:5">
      <c r="A500">
        <v>498</v>
      </c>
      <c r="B500">
        <v>10562.7890593746</v>
      </c>
      <c r="C500">
        <v>10562.7890593746</v>
      </c>
      <c r="D500">
        <v>1220.03979255864</v>
      </c>
      <c r="E500">
        <v>188.477813020123</v>
      </c>
    </row>
    <row r="501" spans="1:5">
      <c r="A501">
        <v>499</v>
      </c>
      <c r="B501">
        <v>10562.7890593746</v>
      </c>
      <c r="C501">
        <v>10562.7890593746</v>
      </c>
      <c r="D501">
        <v>1220.04248895677</v>
      </c>
      <c r="E501">
        <v>188.48050941825</v>
      </c>
    </row>
    <row r="502" spans="1:5">
      <c r="A502">
        <v>500</v>
      </c>
      <c r="B502">
        <v>10562.7890593746</v>
      </c>
      <c r="C502">
        <v>10562.7890593746</v>
      </c>
      <c r="D502">
        <v>1220.17754601611</v>
      </c>
      <c r="E502">
        <v>188.615566477594</v>
      </c>
    </row>
    <row r="503" spans="1:5">
      <c r="A503">
        <v>501</v>
      </c>
      <c r="B503">
        <v>10562.7890593746</v>
      </c>
      <c r="C503">
        <v>10562.7890593746</v>
      </c>
      <c r="D503">
        <v>1220.13791738508</v>
      </c>
      <c r="E503">
        <v>188.57593784656</v>
      </c>
    </row>
    <row r="504" spans="1:5">
      <c r="A504">
        <v>502</v>
      </c>
      <c r="B504">
        <v>10562.7890593746</v>
      </c>
      <c r="C504">
        <v>10562.7890593746</v>
      </c>
      <c r="D504">
        <v>1220.17543668983</v>
      </c>
      <c r="E504">
        <v>188.613457151315</v>
      </c>
    </row>
    <row r="505" spans="1:5">
      <c r="A505">
        <v>503</v>
      </c>
      <c r="B505">
        <v>10562.7890593746</v>
      </c>
      <c r="C505">
        <v>10562.7890593746</v>
      </c>
      <c r="D505">
        <v>1220.08909837131</v>
      </c>
      <c r="E505">
        <v>188.527118832788</v>
      </c>
    </row>
    <row r="506" spans="1:5">
      <c r="A506">
        <v>504</v>
      </c>
      <c r="B506">
        <v>10562.7890593746</v>
      </c>
      <c r="C506">
        <v>10562.7890593746</v>
      </c>
      <c r="D506">
        <v>1220.0077841778</v>
      </c>
      <c r="E506">
        <v>188.445804639283</v>
      </c>
    </row>
    <row r="507" spans="1:5">
      <c r="A507">
        <v>505</v>
      </c>
      <c r="B507">
        <v>10562.7890593746</v>
      </c>
      <c r="C507">
        <v>10562.7890593746</v>
      </c>
      <c r="D507">
        <v>1219.95328027021</v>
      </c>
      <c r="E507">
        <v>188.391300731688</v>
      </c>
    </row>
    <row r="508" spans="1:5">
      <c r="A508">
        <v>506</v>
      </c>
      <c r="B508">
        <v>10562.7890593746</v>
      </c>
      <c r="C508">
        <v>10562.7890593746</v>
      </c>
      <c r="D508">
        <v>1220.10280485709</v>
      </c>
      <c r="E508">
        <v>188.540825318571</v>
      </c>
    </row>
    <row r="509" spans="1:5">
      <c r="A509">
        <v>507</v>
      </c>
      <c r="B509">
        <v>10562.7890593746</v>
      </c>
      <c r="C509">
        <v>10562.7890593746</v>
      </c>
      <c r="D509">
        <v>1220.17348910804</v>
      </c>
      <c r="E509">
        <v>188.611509569513</v>
      </c>
    </row>
    <row r="510" spans="1:5">
      <c r="A510">
        <v>508</v>
      </c>
      <c r="B510">
        <v>10562.7890593746</v>
      </c>
      <c r="C510">
        <v>10562.7890593746</v>
      </c>
      <c r="D510">
        <v>1219.86995067123</v>
      </c>
      <c r="E510">
        <v>188.307971132716</v>
      </c>
    </row>
    <row r="511" spans="1:5">
      <c r="A511">
        <v>509</v>
      </c>
      <c r="B511">
        <v>10562.7890593746</v>
      </c>
      <c r="C511">
        <v>10562.7890593746</v>
      </c>
      <c r="D511">
        <v>1220.09856523008</v>
      </c>
      <c r="E511">
        <v>188.536585691558</v>
      </c>
    </row>
    <row r="512" spans="1:5">
      <c r="A512">
        <v>510</v>
      </c>
      <c r="B512">
        <v>10562.7890593746</v>
      </c>
      <c r="C512">
        <v>10562.7890593746</v>
      </c>
      <c r="D512">
        <v>1219.7852145651</v>
      </c>
      <c r="E512">
        <v>188.223235026582</v>
      </c>
    </row>
    <row r="513" spans="1:5">
      <c r="A513">
        <v>511</v>
      </c>
      <c r="B513">
        <v>10562.7890593746</v>
      </c>
      <c r="C513">
        <v>10562.7890593746</v>
      </c>
      <c r="D513">
        <v>1219.9957773861</v>
      </c>
      <c r="E513">
        <v>188.433797847581</v>
      </c>
    </row>
    <row r="514" spans="1:5">
      <c r="A514">
        <v>512</v>
      </c>
      <c r="B514">
        <v>10562.7890593746</v>
      </c>
      <c r="C514">
        <v>10562.7890593746</v>
      </c>
      <c r="D514">
        <v>1219.95408586499</v>
      </c>
      <c r="E514">
        <v>188.392106326469</v>
      </c>
    </row>
    <row r="515" spans="1:5">
      <c r="A515">
        <v>513</v>
      </c>
      <c r="B515">
        <v>10562.7890593746</v>
      </c>
      <c r="C515">
        <v>10562.7890593746</v>
      </c>
      <c r="D515">
        <v>1219.95368513168</v>
      </c>
      <c r="E515">
        <v>188.391705593154</v>
      </c>
    </row>
    <row r="516" spans="1:5">
      <c r="A516">
        <v>514</v>
      </c>
      <c r="B516">
        <v>10562.7890593746</v>
      </c>
      <c r="C516">
        <v>10562.7890593746</v>
      </c>
      <c r="D516">
        <v>1219.83780366871</v>
      </c>
      <c r="E516">
        <v>188.275824130187</v>
      </c>
    </row>
    <row r="517" spans="1:5">
      <c r="A517">
        <v>515</v>
      </c>
      <c r="B517">
        <v>10562.7890593746</v>
      </c>
      <c r="C517">
        <v>10562.7890593746</v>
      </c>
      <c r="D517">
        <v>1219.92698913545</v>
      </c>
      <c r="E517">
        <v>188.365009596936</v>
      </c>
    </row>
    <row r="518" spans="1:5">
      <c r="A518">
        <v>516</v>
      </c>
      <c r="B518">
        <v>10562.7890593746</v>
      </c>
      <c r="C518">
        <v>10562.7890593746</v>
      </c>
      <c r="D518">
        <v>1219.73241752683</v>
      </c>
      <c r="E518">
        <v>188.170437988315</v>
      </c>
    </row>
    <row r="519" spans="1:5">
      <c r="A519">
        <v>517</v>
      </c>
      <c r="B519">
        <v>10562.7890593746</v>
      </c>
      <c r="C519">
        <v>10562.7890593746</v>
      </c>
      <c r="D519">
        <v>1219.96045531574</v>
      </c>
      <c r="E519">
        <v>188.398475777218</v>
      </c>
    </row>
    <row r="520" spans="1:5">
      <c r="A520">
        <v>518</v>
      </c>
      <c r="B520">
        <v>10562.7890593746</v>
      </c>
      <c r="C520">
        <v>10562.7890593746</v>
      </c>
      <c r="D520">
        <v>1219.79780488749</v>
      </c>
      <c r="E520">
        <v>188.235825348971</v>
      </c>
    </row>
    <row r="521" spans="1:5">
      <c r="A521">
        <v>519</v>
      </c>
      <c r="B521">
        <v>10562.7890593746</v>
      </c>
      <c r="C521">
        <v>10562.7890593746</v>
      </c>
      <c r="D521">
        <v>1219.93744815182</v>
      </c>
      <c r="E521">
        <v>188.375468613303</v>
      </c>
    </row>
    <row r="522" spans="1:5">
      <c r="A522">
        <v>520</v>
      </c>
      <c r="B522">
        <v>10562.7890593746</v>
      </c>
      <c r="C522">
        <v>10562.7890593746</v>
      </c>
      <c r="D522">
        <v>1220.07490113387</v>
      </c>
      <c r="E522">
        <v>188.512921595353</v>
      </c>
    </row>
    <row r="523" spans="1:5">
      <c r="A523">
        <v>521</v>
      </c>
      <c r="B523">
        <v>10562.7890593746</v>
      </c>
      <c r="C523">
        <v>10562.7890593746</v>
      </c>
      <c r="D523">
        <v>1219.83320138349</v>
      </c>
      <c r="E523">
        <v>188.271221844967</v>
      </c>
    </row>
    <row r="524" spans="1:5">
      <c r="A524">
        <v>522</v>
      </c>
      <c r="B524">
        <v>10562.7890593746</v>
      </c>
      <c r="C524">
        <v>10562.7890593746</v>
      </c>
      <c r="D524">
        <v>1220.05783633328</v>
      </c>
      <c r="E524">
        <v>188.495856794756</v>
      </c>
    </row>
    <row r="525" spans="1:5">
      <c r="A525">
        <v>523</v>
      </c>
      <c r="B525">
        <v>10562.7890593746</v>
      </c>
      <c r="C525">
        <v>10562.7890593746</v>
      </c>
      <c r="D525">
        <v>1220.10596544529</v>
      </c>
      <c r="E525">
        <v>188.543985906764</v>
      </c>
    </row>
    <row r="526" spans="1:5">
      <c r="A526">
        <v>524</v>
      </c>
      <c r="B526">
        <v>10562.7890593746</v>
      </c>
      <c r="C526">
        <v>10562.7890593746</v>
      </c>
      <c r="D526">
        <v>1220.1070433019</v>
      </c>
      <c r="E526">
        <v>188.545063763372</v>
      </c>
    </row>
    <row r="527" spans="1:5">
      <c r="A527">
        <v>525</v>
      </c>
      <c r="B527">
        <v>10562.7890593746</v>
      </c>
      <c r="C527">
        <v>10562.7890593746</v>
      </c>
      <c r="D527">
        <v>1219.95578780208</v>
      </c>
      <c r="E527">
        <v>188.393808263561</v>
      </c>
    </row>
    <row r="528" spans="1:5">
      <c r="A528">
        <v>526</v>
      </c>
      <c r="B528">
        <v>10562.7890593746</v>
      </c>
      <c r="C528">
        <v>10562.7890593746</v>
      </c>
      <c r="D528">
        <v>1220.1166548624</v>
      </c>
      <c r="E528">
        <v>188.55467532388</v>
      </c>
    </row>
    <row r="529" spans="1:5">
      <c r="A529">
        <v>527</v>
      </c>
      <c r="B529">
        <v>10562.7890593746</v>
      </c>
      <c r="C529">
        <v>10562.7890593746</v>
      </c>
      <c r="D529">
        <v>1220.11057890044</v>
      </c>
      <c r="E529">
        <v>188.548599361921</v>
      </c>
    </row>
    <row r="530" spans="1:5">
      <c r="A530">
        <v>528</v>
      </c>
      <c r="B530">
        <v>10562.7890593746</v>
      </c>
      <c r="C530">
        <v>10562.7890593746</v>
      </c>
      <c r="D530">
        <v>1220.15732343341</v>
      </c>
      <c r="E530">
        <v>188.59534389489</v>
      </c>
    </row>
    <row r="531" spans="1:5">
      <c r="A531">
        <v>529</v>
      </c>
      <c r="B531">
        <v>10562.7890593746</v>
      </c>
      <c r="C531">
        <v>10562.7890593746</v>
      </c>
      <c r="D531">
        <v>1220.09189864695</v>
      </c>
      <c r="E531">
        <v>188.529919108428</v>
      </c>
    </row>
    <row r="532" spans="1:5">
      <c r="A532">
        <v>530</v>
      </c>
      <c r="B532">
        <v>10562.7890593746</v>
      </c>
      <c r="C532">
        <v>10562.7890593746</v>
      </c>
      <c r="D532">
        <v>1220.0227326989</v>
      </c>
      <c r="E532">
        <v>188.460753160383</v>
      </c>
    </row>
    <row r="533" spans="1:5">
      <c r="A533">
        <v>531</v>
      </c>
      <c r="B533">
        <v>10562.7890593746</v>
      </c>
      <c r="C533">
        <v>10562.7890593746</v>
      </c>
      <c r="D533">
        <v>1220.08902866547</v>
      </c>
      <c r="E533">
        <v>188.527049126951</v>
      </c>
    </row>
    <row r="534" spans="1:5">
      <c r="A534">
        <v>532</v>
      </c>
      <c r="B534">
        <v>10562.7890593746</v>
      </c>
      <c r="C534">
        <v>10562.7890593746</v>
      </c>
      <c r="D534">
        <v>1220.1350041074</v>
      </c>
      <c r="E534">
        <v>188.573024568886</v>
      </c>
    </row>
    <row r="535" spans="1:5">
      <c r="A535">
        <v>533</v>
      </c>
      <c r="B535">
        <v>10562.7890593746</v>
      </c>
      <c r="C535">
        <v>10562.7890593746</v>
      </c>
      <c r="D535">
        <v>1220.12103579712</v>
      </c>
      <c r="E535">
        <v>188.559056258598</v>
      </c>
    </row>
    <row r="536" spans="1:5">
      <c r="A536">
        <v>534</v>
      </c>
      <c r="B536">
        <v>10562.7890593746</v>
      </c>
      <c r="C536">
        <v>10562.7890593746</v>
      </c>
      <c r="D536">
        <v>1220.1232034063</v>
      </c>
      <c r="E536">
        <v>188.561223867779</v>
      </c>
    </row>
    <row r="537" spans="1:5">
      <c r="A537">
        <v>535</v>
      </c>
      <c r="B537">
        <v>10562.7890593746</v>
      </c>
      <c r="C537">
        <v>10562.7890593746</v>
      </c>
      <c r="D537">
        <v>1220.09561566325</v>
      </c>
      <c r="E537">
        <v>188.533636124724</v>
      </c>
    </row>
    <row r="538" spans="1:5">
      <c r="A538">
        <v>536</v>
      </c>
      <c r="B538">
        <v>10562.7890593746</v>
      </c>
      <c r="C538">
        <v>10562.7890593746</v>
      </c>
      <c r="D538">
        <v>1220.24398619554</v>
      </c>
      <c r="E538">
        <v>188.682006657026</v>
      </c>
    </row>
    <row r="539" spans="1:5">
      <c r="A539">
        <v>537</v>
      </c>
      <c r="B539">
        <v>10562.7890593746</v>
      </c>
      <c r="C539">
        <v>10562.7890593746</v>
      </c>
      <c r="D539">
        <v>1220.1040620203</v>
      </c>
      <c r="E539">
        <v>188.542082481783</v>
      </c>
    </row>
    <row r="540" spans="1:5">
      <c r="A540">
        <v>538</v>
      </c>
      <c r="B540">
        <v>10562.7890593746</v>
      </c>
      <c r="C540">
        <v>10562.7890593746</v>
      </c>
      <c r="D540">
        <v>1219.91271242928</v>
      </c>
      <c r="E540">
        <v>188.350732890759</v>
      </c>
    </row>
    <row r="541" spans="1:5">
      <c r="A541">
        <v>539</v>
      </c>
      <c r="B541">
        <v>10562.7890593746</v>
      </c>
      <c r="C541">
        <v>10562.7890593746</v>
      </c>
      <c r="D541">
        <v>1220.41916891932</v>
      </c>
      <c r="E541">
        <v>188.857189380802</v>
      </c>
    </row>
    <row r="542" spans="1:5">
      <c r="A542">
        <v>540</v>
      </c>
      <c r="B542">
        <v>10562.7890593746</v>
      </c>
      <c r="C542">
        <v>10562.7890593746</v>
      </c>
      <c r="D542">
        <v>1220.18796799868</v>
      </c>
      <c r="E542">
        <v>188.625988460166</v>
      </c>
    </row>
    <row r="543" spans="1:5">
      <c r="A543">
        <v>541</v>
      </c>
      <c r="B543">
        <v>10562.7890593746</v>
      </c>
      <c r="C543">
        <v>10562.7890593746</v>
      </c>
      <c r="D543">
        <v>1220.2091536792</v>
      </c>
      <c r="E543">
        <v>188.64717414068</v>
      </c>
    </row>
    <row r="544" spans="1:5">
      <c r="A544">
        <v>542</v>
      </c>
      <c r="B544">
        <v>10562.7890593746</v>
      </c>
      <c r="C544">
        <v>10562.7890593746</v>
      </c>
      <c r="D544">
        <v>1220.03547673778</v>
      </c>
      <c r="E544">
        <v>188.473497199256</v>
      </c>
    </row>
    <row r="545" spans="1:5">
      <c r="A545">
        <v>543</v>
      </c>
      <c r="B545">
        <v>10562.7890593746</v>
      </c>
      <c r="C545">
        <v>10562.7890593746</v>
      </c>
      <c r="D545">
        <v>1220.27644450895</v>
      </c>
      <c r="E545">
        <v>188.714464970429</v>
      </c>
    </row>
    <row r="546" spans="1:5">
      <c r="A546">
        <v>544</v>
      </c>
      <c r="B546">
        <v>10562.7890593746</v>
      </c>
      <c r="C546">
        <v>10562.7890593746</v>
      </c>
      <c r="D546">
        <v>1220.14910567675</v>
      </c>
      <c r="E546">
        <v>188.587126138236</v>
      </c>
    </row>
    <row r="547" spans="1:5">
      <c r="A547">
        <v>545</v>
      </c>
      <c r="B547">
        <v>10562.7890593746</v>
      </c>
      <c r="C547">
        <v>10562.7890593746</v>
      </c>
      <c r="D547">
        <v>1219.96606111395</v>
      </c>
      <c r="E547">
        <v>188.404081575433</v>
      </c>
    </row>
    <row r="548" spans="1:5">
      <c r="A548">
        <v>546</v>
      </c>
      <c r="B548">
        <v>10562.7890593746</v>
      </c>
      <c r="C548">
        <v>10562.7890593746</v>
      </c>
      <c r="D548">
        <v>1220.04110378887</v>
      </c>
      <c r="E548">
        <v>188.479124250345</v>
      </c>
    </row>
    <row r="549" spans="1:5">
      <c r="A549">
        <v>547</v>
      </c>
      <c r="B549">
        <v>10562.7890593746</v>
      </c>
      <c r="C549">
        <v>10562.7890593746</v>
      </c>
      <c r="D549">
        <v>1220.2629381347</v>
      </c>
      <c r="E549">
        <v>188.700958596177</v>
      </c>
    </row>
    <row r="550" spans="1:5">
      <c r="A550">
        <v>548</v>
      </c>
      <c r="B550">
        <v>10562.7890593746</v>
      </c>
      <c r="C550">
        <v>10562.7890593746</v>
      </c>
      <c r="D550">
        <v>1220.15888246452</v>
      </c>
      <c r="E550">
        <v>188.596902925997</v>
      </c>
    </row>
    <row r="551" spans="1:5">
      <c r="A551">
        <v>549</v>
      </c>
      <c r="B551">
        <v>10562.7890593746</v>
      </c>
      <c r="C551">
        <v>10562.7890593746</v>
      </c>
      <c r="D551">
        <v>1219.9396010793</v>
      </c>
      <c r="E551">
        <v>188.377621540777</v>
      </c>
    </row>
    <row r="552" spans="1:5">
      <c r="A552">
        <v>550</v>
      </c>
      <c r="B552">
        <v>10562.7890593746</v>
      </c>
      <c r="C552">
        <v>10562.7890593746</v>
      </c>
      <c r="D552">
        <v>1220.05675917869</v>
      </c>
      <c r="E552">
        <v>188.494779640173</v>
      </c>
    </row>
    <row r="553" spans="1:5">
      <c r="A553">
        <v>551</v>
      </c>
      <c r="B553">
        <v>10562.7890593746</v>
      </c>
      <c r="C553">
        <v>10562.7890593746</v>
      </c>
      <c r="D553">
        <v>1220.1160723157</v>
      </c>
      <c r="E553">
        <v>188.554092777181</v>
      </c>
    </row>
    <row r="554" spans="1:5">
      <c r="A554">
        <v>552</v>
      </c>
      <c r="B554">
        <v>10562.7890593746</v>
      </c>
      <c r="C554">
        <v>10562.7890593746</v>
      </c>
      <c r="D554">
        <v>1220.07539819258</v>
      </c>
      <c r="E554">
        <v>188.513418654058</v>
      </c>
    </row>
    <row r="555" spans="1:5">
      <c r="A555">
        <v>553</v>
      </c>
      <c r="B555">
        <v>10562.7890593746</v>
      </c>
      <c r="C555">
        <v>10562.7890593746</v>
      </c>
      <c r="D555">
        <v>1220.04898654213</v>
      </c>
      <c r="E555">
        <v>188.487007003612</v>
      </c>
    </row>
    <row r="556" spans="1:5">
      <c r="A556">
        <v>554</v>
      </c>
      <c r="B556">
        <v>10562.7890593746</v>
      </c>
      <c r="C556">
        <v>10562.7890593746</v>
      </c>
      <c r="D556">
        <v>1220.04789597775</v>
      </c>
      <c r="E556">
        <v>188.485916439231</v>
      </c>
    </row>
    <row r="557" spans="1:5">
      <c r="A557">
        <v>555</v>
      </c>
      <c r="B557">
        <v>10562.7890593746</v>
      </c>
      <c r="C557">
        <v>10562.7890593746</v>
      </c>
      <c r="D557">
        <v>1220.07754792726</v>
      </c>
      <c r="E557">
        <v>188.515568388741</v>
      </c>
    </row>
    <row r="558" spans="1:5">
      <c r="A558">
        <v>556</v>
      </c>
      <c r="B558">
        <v>10562.7890593746</v>
      </c>
      <c r="C558">
        <v>10562.7890593746</v>
      </c>
      <c r="D558">
        <v>1219.96649051704</v>
      </c>
      <c r="E558">
        <v>188.404510978522</v>
      </c>
    </row>
    <row r="559" spans="1:5">
      <c r="A559">
        <v>557</v>
      </c>
      <c r="B559">
        <v>10562.7890593746</v>
      </c>
      <c r="C559">
        <v>10562.7890593746</v>
      </c>
      <c r="D559">
        <v>1220.02663755732</v>
      </c>
      <c r="E559">
        <v>188.464658018797</v>
      </c>
    </row>
    <row r="560" spans="1:5">
      <c r="A560">
        <v>558</v>
      </c>
      <c r="B560">
        <v>10562.7890593746</v>
      </c>
      <c r="C560">
        <v>10562.7890593746</v>
      </c>
      <c r="D560">
        <v>1219.90092602509</v>
      </c>
      <c r="E560">
        <v>188.338946486571</v>
      </c>
    </row>
    <row r="561" spans="1:5">
      <c r="A561">
        <v>559</v>
      </c>
      <c r="B561">
        <v>10562.7890593746</v>
      </c>
      <c r="C561">
        <v>10562.7890593746</v>
      </c>
      <c r="D561">
        <v>1219.98410788736</v>
      </c>
      <c r="E561">
        <v>188.422128348838</v>
      </c>
    </row>
    <row r="562" spans="1:5">
      <c r="A562">
        <v>560</v>
      </c>
      <c r="B562">
        <v>10562.7890593746</v>
      </c>
      <c r="C562">
        <v>10562.7890593746</v>
      </c>
      <c r="D562">
        <v>1220.06860356905</v>
      </c>
      <c r="E562">
        <v>188.506624030528</v>
      </c>
    </row>
    <row r="563" spans="1:5">
      <c r="A563">
        <v>561</v>
      </c>
      <c r="B563">
        <v>10562.7890593746</v>
      </c>
      <c r="C563">
        <v>10562.7890593746</v>
      </c>
      <c r="D563">
        <v>1219.97560839747</v>
      </c>
      <c r="E563">
        <v>188.413628858952</v>
      </c>
    </row>
    <row r="564" spans="1:5">
      <c r="A564">
        <v>562</v>
      </c>
      <c r="B564">
        <v>10562.7890593746</v>
      </c>
      <c r="C564">
        <v>10562.7890593746</v>
      </c>
      <c r="D564">
        <v>1220.02188693188</v>
      </c>
      <c r="E564">
        <v>188.459907393357</v>
      </c>
    </row>
    <row r="565" spans="1:5">
      <c r="A565">
        <v>563</v>
      </c>
      <c r="B565">
        <v>10562.7890593746</v>
      </c>
      <c r="C565">
        <v>10562.7890593746</v>
      </c>
      <c r="D565">
        <v>1219.95341265262</v>
      </c>
      <c r="E565">
        <v>188.391433114092</v>
      </c>
    </row>
    <row r="566" spans="1:5">
      <c r="A566">
        <v>564</v>
      </c>
      <c r="B566">
        <v>10562.7890593746</v>
      </c>
      <c r="C566">
        <v>10562.7890593746</v>
      </c>
      <c r="D566">
        <v>1219.86968643588</v>
      </c>
      <c r="E566">
        <v>188.307706897358</v>
      </c>
    </row>
    <row r="567" spans="1:5">
      <c r="A567">
        <v>565</v>
      </c>
      <c r="B567">
        <v>10562.7890593746</v>
      </c>
      <c r="C567">
        <v>10562.7890593746</v>
      </c>
      <c r="D567">
        <v>1219.84248771595</v>
      </c>
      <c r="E567">
        <v>188.280508177435</v>
      </c>
    </row>
    <row r="568" spans="1:5">
      <c r="A568">
        <v>566</v>
      </c>
      <c r="B568">
        <v>10562.7890593746</v>
      </c>
      <c r="C568">
        <v>10562.7890593746</v>
      </c>
      <c r="D568">
        <v>1219.86443642571</v>
      </c>
      <c r="E568">
        <v>188.302456887194</v>
      </c>
    </row>
    <row r="569" spans="1:5">
      <c r="A569">
        <v>567</v>
      </c>
      <c r="B569">
        <v>10562.7890593746</v>
      </c>
      <c r="C569">
        <v>10562.7890593746</v>
      </c>
      <c r="D569">
        <v>1219.86250973039</v>
      </c>
      <c r="E569">
        <v>188.300530191877</v>
      </c>
    </row>
    <row r="570" spans="1:5">
      <c r="A570">
        <v>568</v>
      </c>
      <c r="B570">
        <v>10562.7890593746</v>
      </c>
      <c r="C570">
        <v>10562.7890593746</v>
      </c>
      <c r="D570">
        <v>1219.84269379834</v>
      </c>
      <c r="E570">
        <v>188.28071425982</v>
      </c>
    </row>
    <row r="571" spans="1:5">
      <c r="A571">
        <v>569</v>
      </c>
      <c r="B571">
        <v>10562.7890593746</v>
      </c>
      <c r="C571">
        <v>10562.7890593746</v>
      </c>
      <c r="D571">
        <v>1219.81572080584</v>
      </c>
      <c r="E571">
        <v>188.253741267322</v>
      </c>
    </row>
    <row r="572" spans="1:5">
      <c r="A572">
        <v>570</v>
      </c>
      <c r="B572">
        <v>10562.7890593746</v>
      </c>
      <c r="C572">
        <v>10562.7890593746</v>
      </c>
      <c r="D572">
        <v>1219.77454437258</v>
      </c>
      <c r="E572">
        <v>188.212564834061</v>
      </c>
    </row>
    <row r="573" spans="1:5">
      <c r="A573">
        <v>571</v>
      </c>
      <c r="B573">
        <v>10562.7890593746</v>
      </c>
      <c r="C573">
        <v>10562.7890593746</v>
      </c>
      <c r="D573">
        <v>1219.76786162087</v>
      </c>
      <c r="E573">
        <v>188.205882082349</v>
      </c>
    </row>
    <row r="574" spans="1:5">
      <c r="A574">
        <v>572</v>
      </c>
      <c r="B574">
        <v>10562.7890593746</v>
      </c>
      <c r="C574">
        <v>10562.7890593746</v>
      </c>
      <c r="D574">
        <v>1219.66293363808</v>
      </c>
      <c r="E574">
        <v>188.100954099561</v>
      </c>
    </row>
    <row r="575" spans="1:5">
      <c r="A575">
        <v>573</v>
      </c>
      <c r="B575">
        <v>10562.7890593746</v>
      </c>
      <c r="C575">
        <v>10562.7890593746</v>
      </c>
      <c r="D575">
        <v>1219.75231206296</v>
      </c>
      <c r="E575">
        <v>188.190332524439</v>
      </c>
    </row>
    <row r="576" spans="1:5">
      <c r="A576">
        <v>574</v>
      </c>
      <c r="B576">
        <v>10562.7890593746</v>
      </c>
      <c r="C576">
        <v>10562.7890593746</v>
      </c>
      <c r="D576">
        <v>1219.57826484204</v>
      </c>
      <c r="E576">
        <v>188.016285303523</v>
      </c>
    </row>
    <row r="577" spans="1:5">
      <c r="A577">
        <v>575</v>
      </c>
      <c r="B577">
        <v>10562.7890593746</v>
      </c>
      <c r="C577">
        <v>10562.7890593746</v>
      </c>
      <c r="D577">
        <v>1219.75579427498</v>
      </c>
      <c r="E577">
        <v>188.193814736459</v>
      </c>
    </row>
    <row r="578" spans="1:5">
      <c r="A578">
        <v>576</v>
      </c>
      <c r="B578">
        <v>10562.7890593746</v>
      </c>
      <c r="C578">
        <v>10562.7890593746</v>
      </c>
      <c r="D578">
        <v>1219.70130925442</v>
      </c>
      <c r="E578">
        <v>188.139329715899</v>
      </c>
    </row>
    <row r="579" spans="1:5">
      <c r="A579">
        <v>577</v>
      </c>
      <c r="B579">
        <v>10562.7890593746</v>
      </c>
      <c r="C579">
        <v>10562.7890593746</v>
      </c>
      <c r="D579">
        <v>1219.72296935893</v>
      </c>
      <c r="E579">
        <v>188.160989820408</v>
      </c>
    </row>
    <row r="580" spans="1:5">
      <c r="A580">
        <v>578</v>
      </c>
      <c r="B580">
        <v>10562.7890593746</v>
      </c>
      <c r="C580">
        <v>10562.7890593746</v>
      </c>
      <c r="D580">
        <v>1219.86407707119</v>
      </c>
      <c r="E580">
        <v>188.302097532674</v>
      </c>
    </row>
    <row r="581" spans="1:5">
      <c r="A581">
        <v>579</v>
      </c>
      <c r="B581">
        <v>10562.7890593746</v>
      </c>
      <c r="C581">
        <v>10562.7890593746</v>
      </c>
      <c r="D581">
        <v>1219.74289839533</v>
      </c>
      <c r="E581">
        <v>188.180918856808</v>
      </c>
    </row>
    <row r="582" spans="1:5">
      <c r="A582">
        <v>580</v>
      </c>
      <c r="B582">
        <v>10562.7890593746</v>
      </c>
      <c r="C582">
        <v>10562.7890593746</v>
      </c>
      <c r="D582">
        <v>1219.78691112576</v>
      </c>
      <c r="E582">
        <v>188.224931587236</v>
      </c>
    </row>
    <row r="583" spans="1:5">
      <c r="A583">
        <v>581</v>
      </c>
      <c r="B583">
        <v>10562.7890593746</v>
      </c>
      <c r="C583">
        <v>10562.7890593746</v>
      </c>
      <c r="D583">
        <v>1219.74237839011</v>
      </c>
      <c r="E583">
        <v>188.180398851586</v>
      </c>
    </row>
    <row r="584" spans="1:5">
      <c r="A584">
        <v>582</v>
      </c>
      <c r="B584">
        <v>10562.7890593746</v>
      </c>
      <c r="C584">
        <v>10562.7890593746</v>
      </c>
      <c r="D584">
        <v>1219.77620462804</v>
      </c>
      <c r="E584">
        <v>188.214225089522</v>
      </c>
    </row>
    <row r="585" spans="1:5">
      <c r="A585">
        <v>583</v>
      </c>
      <c r="B585">
        <v>10562.7890593746</v>
      </c>
      <c r="C585">
        <v>10562.7890593746</v>
      </c>
      <c r="D585">
        <v>1219.76117429557</v>
      </c>
      <c r="E585">
        <v>188.199194757054</v>
      </c>
    </row>
    <row r="586" spans="1:5">
      <c r="A586">
        <v>584</v>
      </c>
      <c r="B586">
        <v>10562.7890593746</v>
      </c>
      <c r="C586">
        <v>10562.7890593746</v>
      </c>
      <c r="D586">
        <v>1219.63356457745</v>
      </c>
      <c r="E586">
        <v>188.071585038932</v>
      </c>
    </row>
    <row r="587" spans="1:5">
      <c r="A587">
        <v>585</v>
      </c>
      <c r="B587">
        <v>10562.7890593746</v>
      </c>
      <c r="C587">
        <v>10562.7890593746</v>
      </c>
      <c r="D587">
        <v>1219.59697574652</v>
      </c>
      <c r="E587">
        <v>188.034996207995</v>
      </c>
    </row>
    <row r="588" spans="1:5">
      <c r="A588">
        <v>586</v>
      </c>
      <c r="B588">
        <v>10562.7890593746</v>
      </c>
      <c r="C588">
        <v>10562.7890593746</v>
      </c>
      <c r="D588">
        <v>1219.60612772934</v>
      </c>
      <c r="E588">
        <v>188.044148190818</v>
      </c>
    </row>
    <row r="589" spans="1:5">
      <c r="A589">
        <v>587</v>
      </c>
      <c r="B589">
        <v>10562.7890593746</v>
      </c>
      <c r="C589">
        <v>10562.7890593746</v>
      </c>
      <c r="D589">
        <v>1219.61163369236</v>
      </c>
      <c r="E589">
        <v>188.049654153839</v>
      </c>
    </row>
    <row r="590" spans="1:5">
      <c r="A590">
        <v>588</v>
      </c>
      <c r="B590">
        <v>10562.7890593746</v>
      </c>
      <c r="C590">
        <v>10562.7890593746</v>
      </c>
      <c r="D590">
        <v>1219.62308884431</v>
      </c>
      <c r="E590">
        <v>188.061109305784</v>
      </c>
    </row>
    <row r="591" spans="1:5">
      <c r="A591">
        <v>589</v>
      </c>
      <c r="B591">
        <v>10562.7890593746</v>
      </c>
      <c r="C591">
        <v>10562.7890593746</v>
      </c>
      <c r="D591">
        <v>1219.65838025747</v>
      </c>
      <c r="E591">
        <v>188.096400718951</v>
      </c>
    </row>
    <row r="592" spans="1:5">
      <c r="A592">
        <v>590</v>
      </c>
      <c r="B592">
        <v>10562.7890593746</v>
      </c>
      <c r="C592">
        <v>10562.7890593746</v>
      </c>
      <c r="D592">
        <v>1219.67405451557</v>
      </c>
      <c r="E592">
        <v>188.112074977048</v>
      </c>
    </row>
    <row r="593" spans="1:5">
      <c r="A593">
        <v>591</v>
      </c>
      <c r="B593">
        <v>10562.7890593746</v>
      </c>
      <c r="C593">
        <v>10562.7890593746</v>
      </c>
      <c r="D593">
        <v>1219.60282608761</v>
      </c>
      <c r="E593">
        <v>188.040846549093</v>
      </c>
    </row>
    <row r="594" spans="1:5">
      <c r="A594">
        <v>592</v>
      </c>
      <c r="B594">
        <v>10562.7890593746</v>
      </c>
      <c r="C594">
        <v>10562.7890593746</v>
      </c>
      <c r="D594">
        <v>1219.72904393552</v>
      </c>
      <c r="E594">
        <v>188.167064397002</v>
      </c>
    </row>
    <row r="595" spans="1:5">
      <c r="A595">
        <v>593</v>
      </c>
      <c r="B595">
        <v>10562.7890593746</v>
      </c>
      <c r="C595">
        <v>10562.7890593746</v>
      </c>
      <c r="D595">
        <v>1219.5906926386</v>
      </c>
      <c r="E595">
        <v>188.028713100077</v>
      </c>
    </row>
    <row r="596" spans="1:5">
      <c r="A596">
        <v>594</v>
      </c>
      <c r="B596">
        <v>10562.7890593746</v>
      </c>
      <c r="C596">
        <v>10562.7890593746</v>
      </c>
      <c r="D596">
        <v>1219.688516418</v>
      </c>
      <c r="E596">
        <v>188.126536879481</v>
      </c>
    </row>
    <row r="597" spans="1:5">
      <c r="A597">
        <v>595</v>
      </c>
      <c r="B597">
        <v>10562.7890593746</v>
      </c>
      <c r="C597">
        <v>10562.7890593746</v>
      </c>
      <c r="D597">
        <v>1219.56420847507</v>
      </c>
      <c r="E597">
        <v>188.002228936553</v>
      </c>
    </row>
    <row r="598" spans="1:5">
      <c r="A598">
        <v>596</v>
      </c>
      <c r="B598">
        <v>10562.7890593746</v>
      </c>
      <c r="C598">
        <v>10562.7890593746</v>
      </c>
      <c r="D598">
        <v>1219.60047209601</v>
      </c>
      <c r="E598">
        <v>188.038492557494</v>
      </c>
    </row>
    <row r="599" spans="1:5">
      <c r="A599">
        <v>597</v>
      </c>
      <c r="B599">
        <v>10562.7890593746</v>
      </c>
      <c r="C599">
        <v>10562.7890593746</v>
      </c>
      <c r="D599">
        <v>1219.57219974228</v>
      </c>
      <c r="E599">
        <v>188.010220203757</v>
      </c>
    </row>
    <row r="600" spans="1:5">
      <c r="A600">
        <v>598</v>
      </c>
      <c r="B600">
        <v>10562.7890593746</v>
      </c>
      <c r="C600">
        <v>10562.7890593746</v>
      </c>
      <c r="D600">
        <v>1219.57223733891</v>
      </c>
      <c r="E600">
        <v>188.010257800391</v>
      </c>
    </row>
    <row r="601" spans="1:5">
      <c r="A601">
        <v>599</v>
      </c>
      <c r="B601">
        <v>10562.7890593746</v>
      </c>
      <c r="C601">
        <v>10562.7890593746</v>
      </c>
      <c r="D601">
        <v>1219.59200817222</v>
      </c>
      <c r="E601">
        <v>188.030028633706</v>
      </c>
    </row>
    <row r="602" spans="1:5">
      <c r="A602">
        <v>600</v>
      </c>
      <c r="B602">
        <v>10562.7890593746</v>
      </c>
      <c r="C602">
        <v>10562.7890593746</v>
      </c>
      <c r="D602">
        <v>1219.69528179083</v>
      </c>
      <c r="E602">
        <v>188.13330225231</v>
      </c>
    </row>
    <row r="603" spans="1:5">
      <c r="A603">
        <v>601</v>
      </c>
      <c r="B603">
        <v>10562.7890593746</v>
      </c>
      <c r="C603">
        <v>10562.7890593746</v>
      </c>
      <c r="D603">
        <v>1219.57513367088</v>
      </c>
      <c r="E603">
        <v>188.013154132363</v>
      </c>
    </row>
    <row r="604" spans="1:5">
      <c r="A604">
        <v>602</v>
      </c>
      <c r="B604">
        <v>10562.7890593746</v>
      </c>
      <c r="C604">
        <v>10562.7890593746</v>
      </c>
      <c r="D604">
        <v>1219.61947287281</v>
      </c>
      <c r="E604">
        <v>188.057493334295</v>
      </c>
    </row>
    <row r="605" spans="1:5">
      <c r="A605">
        <v>603</v>
      </c>
      <c r="B605">
        <v>10562.7890593746</v>
      </c>
      <c r="C605">
        <v>10562.7890593746</v>
      </c>
      <c r="D605">
        <v>1219.58584992928</v>
      </c>
      <c r="E605">
        <v>188.023870390764</v>
      </c>
    </row>
    <row r="606" spans="1:5">
      <c r="A606">
        <v>604</v>
      </c>
      <c r="B606">
        <v>10562.7890593746</v>
      </c>
      <c r="C606">
        <v>10562.7890593746</v>
      </c>
      <c r="D606">
        <v>1219.60861580258</v>
      </c>
      <c r="E606">
        <v>188.046636264059</v>
      </c>
    </row>
    <row r="607" spans="1:5">
      <c r="A607">
        <v>605</v>
      </c>
      <c r="B607">
        <v>10562.7890593746</v>
      </c>
      <c r="C607">
        <v>10562.7890593746</v>
      </c>
      <c r="D607">
        <v>1219.63050438902</v>
      </c>
      <c r="E607">
        <v>188.068524850501</v>
      </c>
    </row>
    <row r="608" spans="1:5">
      <c r="A608">
        <v>606</v>
      </c>
      <c r="B608">
        <v>10562.7890593746</v>
      </c>
      <c r="C608">
        <v>10562.7890593746</v>
      </c>
      <c r="D608">
        <v>1219.66221872904</v>
      </c>
      <c r="E608">
        <v>188.100239190515</v>
      </c>
    </row>
    <row r="609" spans="1:5">
      <c r="A609">
        <v>607</v>
      </c>
      <c r="B609">
        <v>10562.7890593746</v>
      </c>
      <c r="C609">
        <v>10562.7890593746</v>
      </c>
      <c r="D609">
        <v>1219.63454491629</v>
      </c>
      <c r="E609">
        <v>188.072565377769</v>
      </c>
    </row>
    <row r="610" spans="1:5">
      <c r="A610">
        <v>608</v>
      </c>
      <c r="B610">
        <v>10562.7890593746</v>
      </c>
      <c r="C610">
        <v>10562.7890593746</v>
      </c>
      <c r="D610">
        <v>1219.45705075645</v>
      </c>
      <c r="E610">
        <v>187.895071217928</v>
      </c>
    </row>
    <row r="611" spans="1:5">
      <c r="A611">
        <v>609</v>
      </c>
      <c r="B611">
        <v>10562.7890593746</v>
      </c>
      <c r="C611">
        <v>10562.7890593746</v>
      </c>
      <c r="D611">
        <v>1219.67196067309</v>
      </c>
      <c r="E611">
        <v>188.109981134566</v>
      </c>
    </row>
    <row r="612" spans="1:5">
      <c r="A612">
        <v>610</v>
      </c>
      <c r="B612">
        <v>10562.7890593746</v>
      </c>
      <c r="C612">
        <v>10562.7890593746</v>
      </c>
      <c r="D612">
        <v>1219.5652550888</v>
      </c>
      <c r="E612">
        <v>188.003275550272</v>
      </c>
    </row>
    <row r="613" spans="1:5">
      <c r="A613">
        <v>611</v>
      </c>
      <c r="B613">
        <v>10562.7890593746</v>
      </c>
      <c r="C613">
        <v>10562.7890593746</v>
      </c>
      <c r="D613">
        <v>1219.59578875767</v>
      </c>
      <c r="E613">
        <v>188.03380921915</v>
      </c>
    </row>
    <row r="614" spans="1:5">
      <c r="A614">
        <v>612</v>
      </c>
      <c r="B614">
        <v>10562.7890593746</v>
      </c>
      <c r="C614">
        <v>10562.7890593746</v>
      </c>
      <c r="D614">
        <v>1219.54041551842</v>
      </c>
      <c r="E614">
        <v>187.978435979903</v>
      </c>
    </row>
    <row r="615" spans="1:5">
      <c r="A615">
        <v>613</v>
      </c>
      <c r="B615">
        <v>10562.7890593746</v>
      </c>
      <c r="C615">
        <v>10562.7890593746</v>
      </c>
      <c r="D615">
        <v>1219.6849039474</v>
      </c>
      <c r="E615">
        <v>188.122924408884</v>
      </c>
    </row>
    <row r="616" spans="1:5">
      <c r="A616">
        <v>614</v>
      </c>
      <c r="B616">
        <v>10562.7890593746</v>
      </c>
      <c r="C616">
        <v>10562.7890593746</v>
      </c>
      <c r="D616">
        <v>1219.57577480941</v>
      </c>
      <c r="E616">
        <v>188.013795270891</v>
      </c>
    </row>
    <row r="617" spans="1:5">
      <c r="A617">
        <v>615</v>
      </c>
      <c r="B617">
        <v>10562.7890593746</v>
      </c>
      <c r="C617">
        <v>10562.7890593746</v>
      </c>
      <c r="D617">
        <v>1219.58584669841</v>
      </c>
      <c r="E617">
        <v>188.023867159895</v>
      </c>
    </row>
    <row r="618" spans="1:5">
      <c r="A618">
        <v>616</v>
      </c>
      <c r="B618">
        <v>10562.7890593746</v>
      </c>
      <c r="C618">
        <v>10562.7890593746</v>
      </c>
      <c r="D618">
        <v>1219.60039177369</v>
      </c>
      <c r="E618">
        <v>188.038412235175</v>
      </c>
    </row>
    <row r="619" spans="1:5">
      <c r="A619">
        <v>617</v>
      </c>
      <c r="B619">
        <v>10562.7890593746</v>
      </c>
      <c r="C619">
        <v>10562.7890593746</v>
      </c>
      <c r="D619">
        <v>1219.65918825133</v>
      </c>
      <c r="E619">
        <v>188.097208712814</v>
      </c>
    </row>
    <row r="620" spans="1:5">
      <c r="A620">
        <v>618</v>
      </c>
      <c r="B620">
        <v>10562.7890593746</v>
      </c>
      <c r="C620">
        <v>10562.7890593746</v>
      </c>
      <c r="D620">
        <v>1219.67291930481</v>
      </c>
      <c r="E620">
        <v>188.110939766287</v>
      </c>
    </row>
    <row r="621" spans="1:5">
      <c r="A621">
        <v>619</v>
      </c>
      <c r="B621">
        <v>10562.7890593746</v>
      </c>
      <c r="C621">
        <v>10562.7890593746</v>
      </c>
      <c r="D621">
        <v>1219.64537448149</v>
      </c>
      <c r="E621">
        <v>188.083394942972</v>
      </c>
    </row>
    <row r="622" spans="1:5">
      <c r="A622">
        <v>620</v>
      </c>
      <c r="B622">
        <v>10562.7890593746</v>
      </c>
      <c r="C622">
        <v>10562.7890593746</v>
      </c>
      <c r="D622">
        <v>1219.66230443638</v>
      </c>
      <c r="E622">
        <v>188.10032489786</v>
      </c>
    </row>
    <row r="623" spans="1:5">
      <c r="A623">
        <v>621</v>
      </c>
      <c r="B623">
        <v>10562.7890593746</v>
      </c>
      <c r="C623">
        <v>10562.7890593746</v>
      </c>
      <c r="D623">
        <v>1219.66919270449</v>
      </c>
      <c r="E623">
        <v>188.107213165966</v>
      </c>
    </row>
    <row r="624" spans="1:5">
      <c r="A624">
        <v>622</v>
      </c>
      <c r="B624">
        <v>10562.7890593746</v>
      </c>
      <c r="C624">
        <v>10562.7890593746</v>
      </c>
      <c r="D624">
        <v>1219.63077325077</v>
      </c>
      <c r="E624">
        <v>188.068793712247</v>
      </c>
    </row>
    <row r="625" spans="1:5">
      <c r="A625">
        <v>623</v>
      </c>
      <c r="B625">
        <v>10562.7890593746</v>
      </c>
      <c r="C625">
        <v>10562.7890593746</v>
      </c>
      <c r="D625">
        <v>1219.69314635226</v>
      </c>
      <c r="E625">
        <v>188.131166813744</v>
      </c>
    </row>
    <row r="626" spans="1:5">
      <c r="A626">
        <v>624</v>
      </c>
      <c r="B626">
        <v>10562.7890593746</v>
      </c>
      <c r="C626">
        <v>10562.7890593746</v>
      </c>
      <c r="D626">
        <v>1219.66254309294</v>
      </c>
      <c r="E626">
        <v>188.10056355442</v>
      </c>
    </row>
    <row r="627" spans="1:5">
      <c r="A627">
        <v>625</v>
      </c>
      <c r="B627">
        <v>10562.7890593746</v>
      </c>
      <c r="C627">
        <v>10562.7890593746</v>
      </c>
      <c r="D627">
        <v>1219.65718995899</v>
      </c>
      <c r="E627">
        <v>188.095210420469</v>
      </c>
    </row>
    <row r="628" spans="1:5">
      <c r="A628">
        <v>626</v>
      </c>
      <c r="B628">
        <v>10562.7890593746</v>
      </c>
      <c r="C628">
        <v>10562.7890593746</v>
      </c>
      <c r="D628">
        <v>1219.64391876102</v>
      </c>
      <c r="E628">
        <v>188.081939222494</v>
      </c>
    </row>
    <row r="629" spans="1:5">
      <c r="A629">
        <v>627</v>
      </c>
      <c r="B629">
        <v>10562.7890593746</v>
      </c>
      <c r="C629">
        <v>10562.7890593746</v>
      </c>
      <c r="D629">
        <v>1219.7202401089</v>
      </c>
      <c r="E629">
        <v>188.158260570385</v>
      </c>
    </row>
    <row r="630" spans="1:5">
      <c r="A630">
        <v>628</v>
      </c>
      <c r="B630">
        <v>10562.7890593746</v>
      </c>
      <c r="C630">
        <v>10562.7890593746</v>
      </c>
      <c r="D630">
        <v>1219.63051058808</v>
      </c>
      <c r="E630">
        <v>188.068531049558</v>
      </c>
    </row>
    <row r="631" spans="1:5">
      <c r="A631">
        <v>629</v>
      </c>
      <c r="B631">
        <v>10562.7890593746</v>
      </c>
      <c r="C631">
        <v>10562.7890593746</v>
      </c>
      <c r="D631">
        <v>1219.62388332938</v>
      </c>
      <c r="E631">
        <v>188.061903790865</v>
      </c>
    </row>
    <row r="632" spans="1:5">
      <c r="A632">
        <v>630</v>
      </c>
      <c r="B632">
        <v>10562.7890593746</v>
      </c>
      <c r="C632">
        <v>10562.7890593746</v>
      </c>
      <c r="D632">
        <v>1219.67437114741</v>
      </c>
      <c r="E632">
        <v>188.112391608891</v>
      </c>
    </row>
    <row r="633" spans="1:5">
      <c r="A633">
        <v>631</v>
      </c>
      <c r="B633">
        <v>10562.7890593746</v>
      </c>
      <c r="C633">
        <v>10562.7890593746</v>
      </c>
      <c r="D633">
        <v>1219.6933791914</v>
      </c>
      <c r="E633">
        <v>188.131399652877</v>
      </c>
    </row>
    <row r="634" spans="1:5">
      <c r="A634">
        <v>632</v>
      </c>
      <c r="B634">
        <v>10562.7890593746</v>
      </c>
      <c r="C634">
        <v>10562.7890593746</v>
      </c>
      <c r="D634">
        <v>1219.65886108352</v>
      </c>
      <c r="E634">
        <v>188.096881545008</v>
      </c>
    </row>
    <row r="635" spans="1:5">
      <c r="A635">
        <v>633</v>
      </c>
      <c r="B635">
        <v>10562.7890593746</v>
      </c>
      <c r="C635">
        <v>10562.7890593746</v>
      </c>
      <c r="D635">
        <v>1219.64071983932</v>
      </c>
      <c r="E635">
        <v>188.078740300793</v>
      </c>
    </row>
    <row r="636" spans="1:5">
      <c r="A636">
        <v>634</v>
      </c>
      <c r="B636">
        <v>10562.7890593746</v>
      </c>
      <c r="C636">
        <v>10562.7890593746</v>
      </c>
      <c r="D636">
        <v>1219.62836778401</v>
      </c>
      <c r="E636">
        <v>188.066388245484</v>
      </c>
    </row>
    <row r="637" spans="1:5">
      <c r="A637">
        <v>635</v>
      </c>
      <c r="B637">
        <v>10562.7890593746</v>
      </c>
      <c r="C637">
        <v>10562.7890593746</v>
      </c>
      <c r="D637">
        <v>1219.62659796466</v>
      </c>
      <c r="E637">
        <v>188.064618426137</v>
      </c>
    </row>
    <row r="638" spans="1:5">
      <c r="A638">
        <v>636</v>
      </c>
      <c r="B638">
        <v>10562.7890593746</v>
      </c>
      <c r="C638">
        <v>10562.7890593746</v>
      </c>
      <c r="D638">
        <v>1219.63375962596</v>
      </c>
      <c r="E638">
        <v>188.071780087439</v>
      </c>
    </row>
    <row r="639" spans="1:5">
      <c r="A639">
        <v>637</v>
      </c>
      <c r="B639">
        <v>10562.7890593746</v>
      </c>
      <c r="C639">
        <v>10562.7890593746</v>
      </c>
      <c r="D639">
        <v>1219.61933102706</v>
      </c>
      <c r="E639">
        <v>188.057351488541</v>
      </c>
    </row>
    <row r="640" spans="1:5">
      <c r="A640">
        <v>638</v>
      </c>
      <c r="B640">
        <v>10562.7890593746</v>
      </c>
      <c r="C640">
        <v>10562.7890593746</v>
      </c>
      <c r="D640">
        <v>1219.60103823052</v>
      </c>
      <c r="E640">
        <v>188.039058691999</v>
      </c>
    </row>
    <row r="641" spans="1:5">
      <c r="A641">
        <v>639</v>
      </c>
      <c r="B641">
        <v>10562.7890593746</v>
      </c>
      <c r="C641">
        <v>10562.7890593746</v>
      </c>
      <c r="D641">
        <v>1219.64905682915</v>
      </c>
      <c r="E641">
        <v>188.087077290626</v>
      </c>
    </row>
    <row r="642" spans="1:5">
      <c r="A642">
        <v>640</v>
      </c>
      <c r="B642">
        <v>10562.7890593746</v>
      </c>
      <c r="C642">
        <v>10562.7890593746</v>
      </c>
      <c r="D642">
        <v>1219.65322560735</v>
      </c>
      <c r="E642">
        <v>188.09124606883</v>
      </c>
    </row>
    <row r="643" spans="1:5">
      <c r="A643">
        <v>641</v>
      </c>
      <c r="B643">
        <v>10562.7890593746</v>
      </c>
      <c r="C643">
        <v>10562.7890593746</v>
      </c>
      <c r="D643">
        <v>1219.64316764507</v>
      </c>
      <c r="E643">
        <v>188.081188106552</v>
      </c>
    </row>
    <row r="644" spans="1:5">
      <c r="A644">
        <v>642</v>
      </c>
      <c r="B644">
        <v>10562.7890593746</v>
      </c>
      <c r="C644">
        <v>10562.7890593746</v>
      </c>
      <c r="D644">
        <v>1219.65687272341</v>
      </c>
      <c r="E644">
        <v>188.09489318489</v>
      </c>
    </row>
    <row r="645" spans="1:5">
      <c r="A645">
        <v>643</v>
      </c>
      <c r="B645">
        <v>10562.7890593746</v>
      </c>
      <c r="C645">
        <v>10562.7890593746</v>
      </c>
      <c r="D645">
        <v>1219.66837197496</v>
      </c>
      <c r="E645">
        <v>188.106392436441</v>
      </c>
    </row>
    <row r="646" spans="1:5">
      <c r="A646">
        <v>644</v>
      </c>
      <c r="B646">
        <v>10562.7890593746</v>
      </c>
      <c r="C646">
        <v>10562.7890593746</v>
      </c>
      <c r="D646">
        <v>1219.65687149127</v>
      </c>
      <c r="E646">
        <v>188.094891952753</v>
      </c>
    </row>
    <row r="647" spans="1:5">
      <c r="A647">
        <v>645</v>
      </c>
      <c r="B647">
        <v>10562.7890593746</v>
      </c>
      <c r="C647">
        <v>10562.7890593746</v>
      </c>
      <c r="D647">
        <v>1219.66232470562</v>
      </c>
      <c r="E647">
        <v>188.100345167099</v>
      </c>
    </row>
    <row r="648" spans="1:5">
      <c r="A648">
        <v>646</v>
      </c>
      <c r="B648">
        <v>10562.7890593746</v>
      </c>
      <c r="C648">
        <v>10562.7890593746</v>
      </c>
      <c r="D648">
        <v>1219.66669592158</v>
      </c>
      <c r="E648">
        <v>188.104716383065</v>
      </c>
    </row>
    <row r="649" spans="1:5">
      <c r="A649">
        <v>647</v>
      </c>
      <c r="B649">
        <v>10562.7890593746</v>
      </c>
      <c r="C649">
        <v>10562.7890593746</v>
      </c>
      <c r="D649">
        <v>1219.71586463807</v>
      </c>
      <c r="E649">
        <v>188.153885099554</v>
      </c>
    </row>
    <row r="650" spans="1:5">
      <c r="A650">
        <v>648</v>
      </c>
      <c r="B650">
        <v>10562.7890593746</v>
      </c>
      <c r="C650">
        <v>10562.7890593746</v>
      </c>
      <c r="D650">
        <v>1219.67685587296</v>
      </c>
      <c r="E650">
        <v>188.114876334437</v>
      </c>
    </row>
    <row r="651" spans="1:5">
      <c r="A651">
        <v>649</v>
      </c>
      <c r="B651">
        <v>10562.7890593746</v>
      </c>
      <c r="C651">
        <v>10562.7890593746</v>
      </c>
      <c r="D651">
        <v>1219.67905420809</v>
      </c>
      <c r="E651">
        <v>188.117074669576</v>
      </c>
    </row>
    <row r="652" spans="1:5">
      <c r="A652">
        <v>650</v>
      </c>
      <c r="B652">
        <v>10562.7890593746</v>
      </c>
      <c r="C652">
        <v>10562.7890593746</v>
      </c>
      <c r="D652">
        <v>1219.64442242631</v>
      </c>
      <c r="E652">
        <v>188.082442887796</v>
      </c>
    </row>
    <row r="653" spans="1:5">
      <c r="A653">
        <v>651</v>
      </c>
      <c r="B653">
        <v>10562.7890593746</v>
      </c>
      <c r="C653">
        <v>10562.7890593746</v>
      </c>
      <c r="D653">
        <v>1219.61200347622</v>
      </c>
      <c r="E653">
        <v>188.050023937699</v>
      </c>
    </row>
    <row r="654" spans="1:5">
      <c r="A654">
        <v>652</v>
      </c>
      <c r="B654">
        <v>10562.7890593746</v>
      </c>
      <c r="C654">
        <v>10562.7890593746</v>
      </c>
      <c r="D654">
        <v>1219.63987668433</v>
      </c>
      <c r="E654">
        <v>188.077897145807</v>
      </c>
    </row>
    <row r="655" spans="1:5">
      <c r="A655">
        <v>653</v>
      </c>
      <c r="B655">
        <v>10562.7890593746</v>
      </c>
      <c r="C655">
        <v>10562.7890593746</v>
      </c>
      <c r="D655">
        <v>1219.63061860352</v>
      </c>
      <c r="E655">
        <v>188.068639065003</v>
      </c>
    </row>
    <row r="656" spans="1:5">
      <c r="A656">
        <v>654</v>
      </c>
      <c r="B656">
        <v>10562.7890593746</v>
      </c>
      <c r="C656">
        <v>10562.7890593746</v>
      </c>
      <c r="D656">
        <v>1219.6670390554</v>
      </c>
      <c r="E656">
        <v>188.105059516883</v>
      </c>
    </row>
    <row r="657" spans="1:5">
      <c r="A657">
        <v>655</v>
      </c>
      <c r="B657">
        <v>10562.7890593746</v>
      </c>
      <c r="C657">
        <v>10562.7890593746</v>
      </c>
      <c r="D657">
        <v>1219.6146233288</v>
      </c>
      <c r="E657">
        <v>188.052643790281</v>
      </c>
    </row>
    <row r="658" spans="1:5">
      <c r="A658">
        <v>656</v>
      </c>
      <c r="B658">
        <v>10562.7890593746</v>
      </c>
      <c r="C658">
        <v>10562.7890593746</v>
      </c>
      <c r="D658">
        <v>1219.59496356488</v>
      </c>
      <c r="E658">
        <v>188.032984026356</v>
      </c>
    </row>
    <row r="659" spans="1:5">
      <c r="A659">
        <v>657</v>
      </c>
      <c r="B659">
        <v>10562.7890593746</v>
      </c>
      <c r="C659">
        <v>10562.7890593746</v>
      </c>
      <c r="D659">
        <v>1219.56012435758</v>
      </c>
      <c r="E659">
        <v>187.998144819065</v>
      </c>
    </row>
    <row r="660" spans="1:5">
      <c r="A660">
        <v>658</v>
      </c>
      <c r="B660">
        <v>10562.7890593746</v>
      </c>
      <c r="C660">
        <v>10562.7890593746</v>
      </c>
      <c r="D660">
        <v>1219.61468931537</v>
      </c>
      <c r="E660">
        <v>188.052709776856</v>
      </c>
    </row>
    <row r="661" spans="1:5">
      <c r="A661">
        <v>659</v>
      </c>
      <c r="B661">
        <v>10562.7890593746</v>
      </c>
      <c r="C661">
        <v>10562.7890593746</v>
      </c>
      <c r="D661">
        <v>1219.64143638018</v>
      </c>
      <c r="E661">
        <v>188.079456841656</v>
      </c>
    </row>
    <row r="662" spans="1:5">
      <c r="A662">
        <v>660</v>
      </c>
      <c r="B662">
        <v>10562.7890593746</v>
      </c>
      <c r="C662">
        <v>10562.7890593746</v>
      </c>
      <c r="D662">
        <v>1219.60406544772</v>
      </c>
      <c r="E662">
        <v>188.042085909199</v>
      </c>
    </row>
    <row r="663" spans="1:5">
      <c r="A663">
        <v>661</v>
      </c>
      <c r="B663">
        <v>10562.7890593746</v>
      </c>
      <c r="C663">
        <v>10562.7890593746</v>
      </c>
      <c r="D663">
        <v>1219.63577701718</v>
      </c>
      <c r="E663">
        <v>188.073797478658</v>
      </c>
    </row>
    <row r="664" spans="1:5">
      <c r="A664">
        <v>662</v>
      </c>
      <c r="B664">
        <v>10562.7890593746</v>
      </c>
      <c r="C664">
        <v>10562.7890593746</v>
      </c>
      <c r="D664">
        <v>1219.60003575351</v>
      </c>
      <c r="E664">
        <v>188.038056214988</v>
      </c>
    </row>
    <row r="665" spans="1:5">
      <c r="A665">
        <v>663</v>
      </c>
      <c r="B665">
        <v>10562.7890593746</v>
      </c>
      <c r="C665">
        <v>10562.7890593746</v>
      </c>
      <c r="D665">
        <v>1219.63004518759</v>
      </c>
      <c r="E665">
        <v>188.068065649071</v>
      </c>
    </row>
    <row r="666" spans="1:5">
      <c r="A666">
        <v>664</v>
      </c>
      <c r="B666">
        <v>10562.7890593746</v>
      </c>
      <c r="C666">
        <v>10562.7890593746</v>
      </c>
      <c r="D666">
        <v>1219.64436238923</v>
      </c>
      <c r="E666">
        <v>188.082382850712</v>
      </c>
    </row>
    <row r="667" spans="1:5">
      <c r="A667">
        <v>665</v>
      </c>
      <c r="B667">
        <v>10562.7890593746</v>
      </c>
      <c r="C667">
        <v>10562.7890593746</v>
      </c>
      <c r="D667">
        <v>1219.58959987188</v>
      </c>
      <c r="E667">
        <v>188.027620333365</v>
      </c>
    </row>
    <row r="668" spans="1:5">
      <c r="A668">
        <v>666</v>
      </c>
      <c r="B668">
        <v>10562.7890593746</v>
      </c>
      <c r="C668">
        <v>10562.7890593746</v>
      </c>
      <c r="D668">
        <v>1219.62661848389</v>
      </c>
      <c r="E668">
        <v>188.064638945373</v>
      </c>
    </row>
    <row r="669" spans="1:5">
      <c r="A669">
        <v>667</v>
      </c>
      <c r="B669">
        <v>10562.7890593746</v>
      </c>
      <c r="C669">
        <v>10562.7890593746</v>
      </c>
      <c r="D669">
        <v>1219.6414323045</v>
      </c>
      <c r="E669">
        <v>188.079452765982</v>
      </c>
    </row>
    <row r="670" spans="1:5">
      <c r="A670">
        <v>668</v>
      </c>
      <c r="B670">
        <v>10562.7890593746</v>
      </c>
      <c r="C670">
        <v>10562.7890593746</v>
      </c>
      <c r="D670">
        <v>1219.6169441427</v>
      </c>
      <c r="E670">
        <v>188.054964604179</v>
      </c>
    </row>
    <row r="671" spans="1:5">
      <c r="A671">
        <v>669</v>
      </c>
      <c r="B671">
        <v>10562.7890593746</v>
      </c>
      <c r="C671">
        <v>10562.7890593746</v>
      </c>
      <c r="D671">
        <v>1219.60675061645</v>
      </c>
      <c r="E671">
        <v>188.044771077927</v>
      </c>
    </row>
    <row r="672" spans="1:5">
      <c r="A672">
        <v>670</v>
      </c>
      <c r="B672">
        <v>10562.7890593746</v>
      </c>
      <c r="C672">
        <v>10562.7890593746</v>
      </c>
      <c r="D672">
        <v>1219.59168243431</v>
      </c>
      <c r="E672">
        <v>188.029702895785</v>
      </c>
    </row>
    <row r="673" spans="1:5">
      <c r="A673">
        <v>671</v>
      </c>
      <c r="B673">
        <v>10562.7890593746</v>
      </c>
      <c r="C673">
        <v>10562.7890593746</v>
      </c>
      <c r="D673">
        <v>1219.62280753566</v>
      </c>
      <c r="E673">
        <v>188.060827997143</v>
      </c>
    </row>
    <row r="674" spans="1:5">
      <c r="A674">
        <v>672</v>
      </c>
      <c r="B674">
        <v>10562.7890593746</v>
      </c>
      <c r="C674">
        <v>10562.7890593746</v>
      </c>
      <c r="D674">
        <v>1219.62643530835</v>
      </c>
      <c r="E674">
        <v>188.064455769829</v>
      </c>
    </row>
    <row r="675" spans="1:5">
      <c r="A675">
        <v>673</v>
      </c>
      <c r="B675">
        <v>10562.7890593746</v>
      </c>
      <c r="C675">
        <v>10562.7890593746</v>
      </c>
      <c r="D675">
        <v>1219.64721639589</v>
      </c>
      <c r="E675">
        <v>188.085236857371</v>
      </c>
    </row>
    <row r="676" spans="1:5">
      <c r="A676">
        <v>674</v>
      </c>
      <c r="B676">
        <v>10562.7890593746</v>
      </c>
      <c r="C676">
        <v>10562.7890593746</v>
      </c>
      <c r="D676">
        <v>1219.6274211869</v>
      </c>
      <c r="E676">
        <v>188.065441648378</v>
      </c>
    </row>
    <row r="677" spans="1:5">
      <c r="A677">
        <v>675</v>
      </c>
      <c r="B677">
        <v>10562.7890593746</v>
      </c>
      <c r="C677">
        <v>10562.7890593746</v>
      </c>
      <c r="D677">
        <v>1219.58002972975</v>
      </c>
      <c r="E677">
        <v>188.018050191226</v>
      </c>
    </row>
    <row r="678" spans="1:5">
      <c r="A678">
        <v>676</v>
      </c>
      <c r="B678">
        <v>10562.7890593746</v>
      </c>
      <c r="C678">
        <v>10562.7890593746</v>
      </c>
      <c r="D678">
        <v>1219.60627551394</v>
      </c>
      <c r="E678">
        <v>188.044295975417</v>
      </c>
    </row>
    <row r="679" spans="1:5">
      <c r="A679">
        <v>677</v>
      </c>
      <c r="B679">
        <v>10562.7890593746</v>
      </c>
      <c r="C679">
        <v>10562.7890593746</v>
      </c>
      <c r="D679">
        <v>1219.71348064454</v>
      </c>
      <c r="E679">
        <v>188.151501106017</v>
      </c>
    </row>
    <row r="680" spans="1:5">
      <c r="A680">
        <v>678</v>
      </c>
      <c r="B680">
        <v>10562.7890593746</v>
      </c>
      <c r="C680">
        <v>10562.7890593746</v>
      </c>
      <c r="D680">
        <v>1219.63364062859</v>
      </c>
      <c r="E680">
        <v>188.071661090066</v>
      </c>
    </row>
    <row r="681" spans="1:5">
      <c r="A681">
        <v>679</v>
      </c>
      <c r="B681">
        <v>10562.7890593746</v>
      </c>
      <c r="C681">
        <v>10562.7890593746</v>
      </c>
      <c r="D681">
        <v>1219.61847259453</v>
      </c>
      <c r="E681">
        <v>188.056493056014</v>
      </c>
    </row>
    <row r="682" spans="1:5">
      <c r="A682">
        <v>680</v>
      </c>
      <c r="B682">
        <v>10562.7890593746</v>
      </c>
      <c r="C682">
        <v>10562.7890593746</v>
      </c>
      <c r="D682">
        <v>1219.62676319143</v>
      </c>
      <c r="E682">
        <v>188.064783652915</v>
      </c>
    </row>
    <row r="683" spans="1:5">
      <c r="A683">
        <v>681</v>
      </c>
      <c r="B683">
        <v>10562.7890593746</v>
      </c>
      <c r="C683">
        <v>10562.7890593746</v>
      </c>
      <c r="D683">
        <v>1219.6293445117</v>
      </c>
      <c r="E683">
        <v>188.067364973177</v>
      </c>
    </row>
    <row r="684" spans="1:5">
      <c r="A684">
        <v>682</v>
      </c>
      <c r="B684">
        <v>10562.7890593746</v>
      </c>
      <c r="C684">
        <v>10562.7890593746</v>
      </c>
      <c r="D684">
        <v>1219.63062337528</v>
      </c>
      <c r="E684">
        <v>188.068643836762</v>
      </c>
    </row>
    <row r="685" spans="1:5">
      <c r="A685">
        <v>683</v>
      </c>
      <c r="B685">
        <v>10562.7890593746</v>
      </c>
      <c r="C685">
        <v>10562.7890593746</v>
      </c>
      <c r="D685">
        <v>1219.64716394976</v>
      </c>
      <c r="E685">
        <v>188.08518441124</v>
      </c>
    </row>
    <row r="686" spans="1:5">
      <c r="A686">
        <v>684</v>
      </c>
      <c r="B686">
        <v>10562.7890593746</v>
      </c>
      <c r="C686">
        <v>10562.7890593746</v>
      </c>
      <c r="D686">
        <v>1219.65882712913</v>
      </c>
      <c r="E686">
        <v>188.096847590609</v>
      </c>
    </row>
    <row r="687" spans="1:5">
      <c r="A687">
        <v>685</v>
      </c>
      <c r="B687">
        <v>10562.7890593746</v>
      </c>
      <c r="C687">
        <v>10562.7890593746</v>
      </c>
      <c r="D687">
        <v>1219.65339283952</v>
      </c>
      <c r="E687">
        <v>188.091413300993</v>
      </c>
    </row>
    <row r="688" spans="1:5">
      <c r="A688">
        <v>686</v>
      </c>
      <c r="B688">
        <v>10562.7890593746</v>
      </c>
      <c r="C688">
        <v>10562.7890593746</v>
      </c>
      <c r="D688">
        <v>1219.66424670899</v>
      </c>
      <c r="E688">
        <v>188.102267170465</v>
      </c>
    </row>
    <row r="689" spans="1:5">
      <c r="A689">
        <v>687</v>
      </c>
      <c r="B689">
        <v>10562.7890593746</v>
      </c>
      <c r="C689">
        <v>10562.7890593746</v>
      </c>
      <c r="D689">
        <v>1219.66679368362</v>
      </c>
      <c r="E689">
        <v>188.104814145105</v>
      </c>
    </row>
    <row r="690" spans="1:5">
      <c r="A690">
        <v>688</v>
      </c>
      <c r="B690">
        <v>10562.7890593746</v>
      </c>
      <c r="C690">
        <v>10562.7890593746</v>
      </c>
      <c r="D690">
        <v>1219.66102096182</v>
      </c>
      <c r="E690">
        <v>188.099041423301</v>
      </c>
    </row>
    <row r="691" spans="1:5">
      <c r="A691">
        <v>689</v>
      </c>
      <c r="B691">
        <v>10562.7890593746</v>
      </c>
      <c r="C691">
        <v>10562.7890593746</v>
      </c>
      <c r="D691">
        <v>1219.66456168627</v>
      </c>
      <c r="E691">
        <v>188.102582147743</v>
      </c>
    </row>
    <row r="692" spans="1:5">
      <c r="A692">
        <v>690</v>
      </c>
      <c r="B692">
        <v>10562.7890593746</v>
      </c>
      <c r="C692">
        <v>10562.7890593746</v>
      </c>
      <c r="D692">
        <v>1219.68414982048</v>
      </c>
      <c r="E692">
        <v>188.122170281958</v>
      </c>
    </row>
    <row r="693" spans="1:5">
      <c r="A693">
        <v>691</v>
      </c>
      <c r="B693">
        <v>10562.7890593746</v>
      </c>
      <c r="C693">
        <v>10562.7890593746</v>
      </c>
      <c r="D693">
        <v>1219.69237142293</v>
      </c>
      <c r="E693">
        <v>188.13039188441</v>
      </c>
    </row>
    <row r="694" spans="1:5">
      <c r="A694">
        <v>692</v>
      </c>
      <c r="B694">
        <v>10562.7890593746</v>
      </c>
      <c r="C694">
        <v>10562.7890593746</v>
      </c>
      <c r="D694">
        <v>1219.71944254269</v>
      </c>
      <c r="E694">
        <v>188.157463004163</v>
      </c>
    </row>
    <row r="695" spans="1:5">
      <c r="A695">
        <v>693</v>
      </c>
      <c r="B695">
        <v>10562.7890593746</v>
      </c>
      <c r="C695">
        <v>10562.7890593746</v>
      </c>
      <c r="D695">
        <v>1219.69408876964</v>
      </c>
      <c r="E695">
        <v>188.132109231117</v>
      </c>
    </row>
    <row r="696" spans="1:5">
      <c r="A696">
        <v>694</v>
      </c>
      <c r="B696">
        <v>10562.7890593746</v>
      </c>
      <c r="C696">
        <v>10562.7890593746</v>
      </c>
      <c r="D696">
        <v>1219.66735475035</v>
      </c>
      <c r="E696">
        <v>188.105375211831</v>
      </c>
    </row>
    <row r="697" spans="1:5">
      <c r="A697">
        <v>695</v>
      </c>
      <c r="B697">
        <v>10562.7890593746</v>
      </c>
      <c r="C697">
        <v>10562.7890593746</v>
      </c>
      <c r="D697">
        <v>1219.6917458616</v>
      </c>
      <c r="E697">
        <v>188.12976632308</v>
      </c>
    </row>
    <row r="698" spans="1:5">
      <c r="A698">
        <v>696</v>
      </c>
      <c r="B698">
        <v>10562.7890593746</v>
      </c>
      <c r="C698">
        <v>10562.7890593746</v>
      </c>
      <c r="D698">
        <v>1219.69361929394</v>
      </c>
      <c r="E698">
        <v>188.131639755422</v>
      </c>
    </row>
    <row r="699" spans="1:5">
      <c r="A699">
        <v>697</v>
      </c>
      <c r="B699">
        <v>10562.7890593746</v>
      </c>
      <c r="C699">
        <v>10562.7890593746</v>
      </c>
      <c r="D699">
        <v>1219.68130069019</v>
      </c>
      <c r="E699">
        <v>188.119321151668</v>
      </c>
    </row>
    <row r="700" spans="1:5">
      <c r="A700">
        <v>698</v>
      </c>
      <c r="B700">
        <v>10562.7890593746</v>
      </c>
      <c r="C700">
        <v>10562.7890593746</v>
      </c>
      <c r="D700">
        <v>1219.67537189532</v>
      </c>
      <c r="E700">
        <v>188.113392356795</v>
      </c>
    </row>
    <row r="701" spans="1:5">
      <c r="A701">
        <v>699</v>
      </c>
      <c r="B701">
        <v>10562.7890593746</v>
      </c>
      <c r="C701">
        <v>10562.7890593746</v>
      </c>
      <c r="D701">
        <v>1219.66640605753</v>
      </c>
      <c r="E701">
        <v>188.104426519009</v>
      </c>
    </row>
    <row r="702" spans="1:5">
      <c r="A702">
        <v>700</v>
      </c>
      <c r="B702">
        <v>10562.7890593746</v>
      </c>
      <c r="C702">
        <v>10562.7890593746</v>
      </c>
      <c r="D702">
        <v>1219.63897817443</v>
      </c>
      <c r="E702">
        <v>188.076998635906</v>
      </c>
    </row>
    <row r="703" spans="1:5">
      <c r="A703">
        <v>701</v>
      </c>
      <c r="B703">
        <v>10562.7890593746</v>
      </c>
      <c r="C703">
        <v>10562.7890593746</v>
      </c>
      <c r="D703">
        <v>1219.64565390566</v>
      </c>
      <c r="E703">
        <v>188.083674367144</v>
      </c>
    </row>
    <row r="704" spans="1:5">
      <c r="A704">
        <v>702</v>
      </c>
      <c r="B704">
        <v>10562.7890593746</v>
      </c>
      <c r="C704">
        <v>10562.7890593746</v>
      </c>
      <c r="D704">
        <v>1219.64224167748</v>
      </c>
      <c r="E704">
        <v>188.080262138957</v>
      </c>
    </row>
    <row r="705" spans="1:5">
      <c r="A705">
        <v>703</v>
      </c>
      <c r="B705">
        <v>10562.7890593746</v>
      </c>
      <c r="C705">
        <v>10562.7890593746</v>
      </c>
      <c r="D705">
        <v>1219.65349537755</v>
      </c>
      <c r="E705">
        <v>188.091515839027</v>
      </c>
    </row>
    <row r="706" spans="1:5">
      <c r="A706">
        <v>704</v>
      </c>
      <c r="B706">
        <v>10562.7890593746</v>
      </c>
      <c r="C706">
        <v>10562.7890593746</v>
      </c>
      <c r="D706">
        <v>1219.66993918091</v>
      </c>
      <c r="E706">
        <v>188.107959642388</v>
      </c>
    </row>
    <row r="707" spans="1:5">
      <c r="A707">
        <v>705</v>
      </c>
      <c r="B707">
        <v>10562.7890593746</v>
      </c>
      <c r="C707">
        <v>10562.7890593746</v>
      </c>
      <c r="D707">
        <v>1219.66381508066</v>
      </c>
      <c r="E707">
        <v>188.101835542145</v>
      </c>
    </row>
    <row r="708" spans="1:5">
      <c r="A708">
        <v>706</v>
      </c>
      <c r="B708">
        <v>10562.7890593746</v>
      </c>
      <c r="C708">
        <v>10562.7890593746</v>
      </c>
      <c r="D708">
        <v>1219.66783661024</v>
      </c>
      <c r="E708">
        <v>188.105857071725</v>
      </c>
    </row>
    <row r="709" spans="1:5">
      <c r="A709">
        <v>707</v>
      </c>
      <c r="B709">
        <v>10562.7890593746</v>
      </c>
      <c r="C709">
        <v>10562.7890593746</v>
      </c>
      <c r="D709">
        <v>1219.65861334639</v>
      </c>
      <c r="E709">
        <v>188.096633807873</v>
      </c>
    </row>
    <row r="710" spans="1:5">
      <c r="A710">
        <v>708</v>
      </c>
      <c r="B710">
        <v>10562.7890593746</v>
      </c>
      <c r="C710">
        <v>10562.7890593746</v>
      </c>
      <c r="D710">
        <v>1219.63698232138</v>
      </c>
      <c r="E710">
        <v>188.075002782857</v>
      </c>
    </row>
    <row r="711" spans="1:5">
      <c r="A711">
        <v>709</v>
      </c>
      <c r="B711">
        <v>10562.7890593746</v>
      </c>
      <c r="C711">
        <v>10562.7890593746</v>
      </c>
      <c r="D711">
        <v>1219.66174448069</v>
      </c>
      <c r="E711">
        <v>188.099764942169</v>
      </c>
    </row>
    <row r="712" spans="1:5">
      <c r="A712">
        <v>710</v>
      </c>
      <c r="B712">
        <v>10562.7890593746</v>
      </c>
      <c r="C712">
        <v>10562.7890593746</v>
      </c>
      <c r="D712">
        <v>1219.65344153332</v>
      </c>
      <c r="E712">
        <v>188.091461994803</v>
      </c>
    </row>
    <row r="713" spans="1:5">
      <c r="A713">
        <v>711</v>
      </c>
      <c r="B713">
        <v>10562.7890593746</v>
      </c>
      <c r="C713">
        <v>10562.7890593746</v>
      </c>
      <c r="D713">
        <v>1219.66474763044</v>
      </c>
      <c r="E713">
        <v>188.102768091923</v>
      </c>
    </row>
    <row r="714" spans="1:5">
      <c r="A714">
        <v>712</v>
      </c>
      <c r="B714">
        <v>10562.7890593746</v>
      </c>
      <c r="C714">
        <v>10562.7890593746</v>
      </c>
      <c r="D714">
        <v>1219.6611111429</v>
      </c>
      <c r="E714">
        <v>188.099131604377</v>
      </c>
    </row>
    <row r="715" spans="1:5">
      <c r="A715">
        <v>713</v>
      </c>
      <c r="B715">
        <v>10562.7890593746</v>
      </c>
      <c r="C715">
        <v>10562.7890593746</v>
      </c>
      <c r="D715">
        <v>1219.68148407323</v>
      </c>
      <c r="E715">
        <v>188.119504534709</v>
      </c>
    </row>
    <row r="716" spans="1:5">
      <c r="A716">
        <v>714</v>
      </c>
      <c r="B716">
        <v>10562.7890593746</v>
      </c>
      <c r="C716">
        <v>10562.7890593746</v>
      </c>
      <c r="D716">
        <v>1219.64423371846</v>
      </c>
      <c r="E716">
        <v>188.08225417994</v>
      </c>
    </row>
    <row r="717" spans="1:5">
      <c r="A717">
        <v>715</v>
      </c>
      <c r="B717">
        <v>10562.7890593746</v>
      </c>
      <c r="C717">
        <v>10562.7890593746</v>
      </c>
      <c r="D717">
        <v>1219.6408845634</v>
      </c>
      <c r="E717">
        <v>188.078905024874</v>
      </c>
    </row>
    <row r="718" spans="1:5">
      <c r="A718">
        <v>716</v>
      </c>
      <c r="B718">
        <v>10562.7890593746</v>
      </c>
      <c r="C718">
        <v>10562.7890593746</v>
      </c>
      <c r="D718">
        <v>1219.64519740162</v>
      </c>
      <c r="E718">
        <v>188.0832178631</v>
      </c>
    </row>
    <row r="719" spans="1:5">
      <c r="A719">
        <v>717</v>
      </c>
      <c r="B719">
        <v>10562.7890593746</v>
      </c>
      <c r="C719">
        <v>10562.7890593746</v>
      </c>
      <c r="D719">
        <v>1219.63538227629</v>
      </c>
      <c r="E719">
        <v>188.073402737774</v>
      </c>
    </row>
    <row r="720" spans="1:5">
      <c r="A720">
        <v>718</v>
      </c>
      <c r="B720">
        <v>10562.7890593746</v>
      </c>
      <c r="C720">
        <v>10562.7890593746</v>
      </c>
      <c r="D720">
        <v>1219.64180771965</v>
      </c>
      <c r="E720">
        <v>188.079828181135</v>
      </c>
    </row>
    <row r="721" spans="1:5">
      <c r="A721">
        <v>719</v>
      </c>
      <c r="B721">
        <v>10562.7890593746</v>
      </c>
      <c r="C721">
        <v>10562.7890593746</v>
      </c>
      <c r="D721">
        <v>1219.6473303298</v>
      </c>
      <c r="E721">
        <v>188.085350791286</v>
      </c>
    </row>
    <row r="722" spans="1:5">
      <c r="A722">
        <v>720</v>
      </c>
      <c r="B722">
        <v>10562.7890593746</v>
      </c>
      <c r="C722">
        <v>10562.7890593746</v>
      </c>
      <c r="D722">
        <v>1219.64153282939</v>
      </c>
      <c r="E722">
        <v>188.07955329087</v>
      </c>
    </row>
    <row r="723" spans="1:5">
      <c r="A723">
        <v>721</v>
      </c>
      <c r="B723">
        <v>10562.7890593746</v>
      </c>
      <c r="C723">
        <v>10562.7890593746</v>
      </c>
      <c r="D723">
        <v>1219.66005533331</v>
      </c>
      <c r="E723">
        <v>188.098075794785</v>
      </c>
    </row>
    <row r="724" spans="1:5">
      <c r="A724">
        <v>722</v>
      </c>
      <c r="B724">
        <v>10562.7890593746</v>
      </c>
      <c r="C724">
        <v>10562.7890593746</v>
      </c>
      <c r="D724">
        <v>1219.61763197505</v>
      </c>
      <c r="E724">
        <v>188.055652436526</v>
      </c>
    </row>
    <row r="725" spans="1:5">
      <c r="A725">
        <v>723</v>
      </c>
      <c r="B725">
        <v>10562.7890593746</v>
      </c>
      <c r="C725">
        <v>10562.7890593746</v>
      </c>
      <c r="D725">
        <v>1219.65132436196</v>
      </c>
      <c r="E725">
        <v>188.089344823433</v>
      </c>
    </row>
    <row r="726" spans="1:5">
      <c r="A726">
        <v>724</v>
      </c>
      <c r="B726">
        <v>10562.7890593746</v>
      </c>
      <c r="C726">
        <v>10562.7890593746</v>
      </c>
      <c r="D726">
        <v>1219.647486037</v>
      </c>
      <c r="E726">
        <v>188.085506498478</v>
      </c>
    </row>
    <row r="727" spans="1:5">
      <c r="A727">
        <v>725</v>
      </c>
      <c r="B727">
        <v>10562.7890593746</v>
      </c>
      <c r="C727">
        <v>10562.7890593746</v>
      </c>
      <c r="D727">
        <v>1219.63447175141</v>
      </c>
      <c r="E727">
        <v>188.072492212888</v>
      </c>
    </row>
    <row r="728" spans="1:5">
      <c r="A728">
        <v>726</v>
      </c>
      <c r="B728">
        <v>10562.7890593746</v>
      </c>
      <c r="C728">
        <v>10562.7890593746</v>
      </c>
      <c r="D728">
        <v>1219.62787444501</v>
      </c>
      <c r="E728">
        <v>188.065894906487</v>
      </c>
    </row>
    <row r="729" spans="1:5">
      <c r="A729">
        <v>727</v>
      </c>
      <c r="B729">
        <v>10562.7890593746</v>
      </c>
      <c r="C729">
        <v>10562.7890593746</v>
      </c>
      <c r="D729">
        <v>1219.64681925188</v>
      </c>
      <c r="E729">
        <v>188.084839713359</v>
      </c>
    </row>
    <row r="730" spans="1:5">
      <c r="A730">
        <v>728</v>
      </c>
      <c r="B730">
        <v>10562.7890593746</v>
      </c>
      <c r="C730">
        <v>10562.7890593746</v>
      </c>
      <c r="D730">
        <v>1219.64456745826</v>
      </c>
      <c r="E730">
        <v>188.082587919739</v>
      </c>
    </row>
    <row r="731" spans="1:5">
      <c r="A731">
        <v>729</v>
      </c>
      <c r="B731">
        <v>10562.7890593746</v>
      </c>
      <c r="C731">
        <v>10562.7890593746</v>
      </c>
      <c r="D731">
        <v>1219.64012172864</v>
      </c>
      <c r="E731">
        <v>188.07814219012</v>
      </c>
    </row>
    <row r="732" spans="1:5">
      <c r="A732">
        <v>730</v>
      </c>
      <c r="B732">
        <v>10562.7890593746</v>
      </c>
      <c r="C732">
        <v>10562.7890593746</v>
      </c>
      <c r="D732">
        <v>1219.65663511141</v>
      </c>
      <c r="E732">
        <v>188.09465557289</v>
      </c>
    </row>
    <row r="733" spans="1:5">
      <c r="A733">
        <v>731</v>
      </c>
      <c r="B733">
        <v>10562.7890593746</v>
      </c>
      <c r="C733">
        <v>10562.7890593746</v>
      </c>
      <c r="D733">
        <v>1219.64384808315</v>
      </c>
      <c r="E733">
        <v>188.081868544633</v>
      </c>
    </row>
    <row r="734" spans="1:5">
      <c r="A734">
        <v>732</v>
      </c>
      <c r="B734">
        <v>10562.7890593746</v>
      </c>
      <c r="C734">
        <v>10562.7890593746</v>
      </c>
      <c r="D734">
        <v>1219.66134238506</v>
      </c>
      <c r="E734">
        <v>188.099362846539</v>
      </c>
    </row>
    <row r="735" spans="1:5">
      <c r="A735">
        <v>733</v>
      </c>
      <c r="B735">
        <v>10562.7890593746</v>
      </c>
      <c r="C735">
        <v>10562.7890593746</v>
      </c>
      <c r="D735">
        <v>1219.66301850203</v>
      </c>
      <c r="E735">
        <v>188.101038963513</v>
      </c>
    </row>
    <row r="736" spans="1:5">
      <c r="A736">
        <v>734</v>
      </c>
      <c r="B736">
        <v>10562.7890593746</v>
      </c>
      <c r="C736">
        <v>10562.7890593746</v>
      </c>
      <c r="D736">
        <v>1219.66483778163</v>
      </c>
      <c r="E736">
        <v>188.102858243105</v>
      </c>
    </row>
    <row r="737" spans="1:5">
      <c r="A737">
        <v>735</v>
      </c>
      <c r="B737">
        <v>10562.7890593746</v>
      </c>
      <c r="C737">
        <v>10562.7890593746</v>
      </c>
      <c r="D737">
        <v>1219.64997242259</v>
      </c>
      <c r="E737">
        <v>188.087992884071</v>
      </c>
    </row>
    <row r="738" spans="1:5">
      <c r="A738">
        <v>736</v>
      </c>
      <c r="B738">
        <v>10562.7890593746</v>
      </c>
      <c r="C738">
        <v>10562.7890593746</v>
      </c>
      <c r="D738">
        <v>1219.68097632217</v>
      </c>
      <c r="E738">
        <v>188.118996783651</v>
      </c>
    </row>
    <row r="739" spans="1:5">
      <c r="A739">
        <v>737</v>
      </c>
      <c r="B739">
        <v>10562.7890593746</v>
      </c>
      <c r="C739">
        <v>10562.7890593746</v>
      </c>
      <c r="D739">
        <v>1219.66480924147</v>
      </c>
      <c r="E739">
        <v>188.102829702948</v>
      </c>
    </row>
    <row r="740" spans="1:5">
      <c r="A740">
        <v>738</v>
      </c>
      <c r="B740">
        <v>10562.7890593746</v>
      </c>
      <c r="C740">
        <v>10562.7890593746</v>
      </c>
      <c r="D740">
        <v>1219.67515830709</v>
      </c>
      <c r="E740">
        <v>188.113178768572</v>
      </c>
    </row>
    <row r="741" spans="1:5">
      <c r="A741">
        <v>739</v>
      </c>
      <c r="B741">
        <v>10562.7890593746</v>
      </c>
      <c r="C741">
        <v>10562.7890593746</v>
      </c>
      <c r="D741">
        <v>1219.68153294152</v>
      </c>
      <c r="E741">
        <v>188.119553403001</v>
      </c>
    </row>
    <row r="742" spans="1:5">
      <c r="A742">
        <v>740</v>
      </c>
      <c r="B742">
        <v>10562.7890593746</v>
      </c>
      <c r="C742">
        <v>10562.7890593746</v>
      </c>
      <c r="D742">
        <v>1219.6587741222</v>
      </c>
      <c r="E742">
        <v>188.096794583682</v>
      </c>
    </row>
    <row r="743" spans="1:5">
      <c r="A743">
        <v>741</v>
      </c>
      <c r="B743">
        <v>10562.7890593746</v>
      </c>
      <c r="C743">
        <v>10562.7890593746</v>
      </c>
      <c r="D743">
        <v>1219.6572416543</v>
      </c>
      <c r="E743">
        <v>188.095262115776</v>
      </c>
    </row>
    <row r="744" spans="1:5">
      <c r="A744">
        <v>742</v>
      </c>
      <c r="B744">
        <v>10562.7890593746</v>
      </c>
      <c r="C744">
        <v>10562.7890593746</v>
      </c>
      <c r="D744">
        <v>1219.64177687288</v>
      </c>
      <c r="E744">
        <v>188.079797334362</v>
      </c>
    </row>
    <row r="745" spans="1:5">
      <c r="A745">
        <v>743</v>
      </c>
      <c r="B745">
        <v>10562.7890593746</v>
      </c>
      <c r="C745">
        <v>10562.7890593746</v>
      </c>
      <c r="D745">
        <v>1219.67020998547</v>
      </c>
      <c r="E745">
        <v>188.108230446947</v>
      </c>
    </row>
    <row r="746" spans="1:5">
      <c r="A746">
        <v>744</v>
      </c>
      <c r="B746">
        <v>10562.7890593746</v>
      </c>
      <c r="C746">
        <v>10562.7890593746</v>
      </c>
      <c r="D746">
        <v>1219.63288087667</v>
      </c>
      <c r="E746">
        <v>188.070901338145</v>
      </c>
    </row>
    <row r="747" spans="1:5">
      <c r="A747">
        <v>745</v>
      </c>
      <c r="B747">
        <v>10562.7890593746</v>
      </c>
      <c r="C747">
        <v>10562.7890593746</v>
      </c>
      <c r="D747">
        <v>1219.62201401796</v>
      </c>
      <c r="E747">
        <v>188.060034479442</v>
      </c>
    </row>
    <row r="748" spans="1:5">
      <c r="A748">
        <v>746</v>
      </c>
      <c r="B748">
        <v>10562.7890593746</v>
      </c>
      <c r="C748">
        <v>10562.7890593746</v>
      </c>
      <c r="D748">
        <v>1219.63600940454</v>
      </c>
      <c r="E748">
        <v>188.074029866022</v>
      </c>
    </row>
    <row r="749" spans="1:5">
      <c r="A749">
        <v>747</v>
      </c>
      <c r="B749">
        <v>10562.7890593746</v>
      </c>
      <c r="C749">
        <v>10562.7890593746</v>
      </c>
      <c r="D749">
        <v>1219.61444046443</v>
      </c>
      <c r="E749">
        <v>188.052460925912</v>
      </c>
    </row>
    <row r="750" spans="1:5">
      <c r="A750">
        <v>748</v>
      </c>
      <c r="B750">
        <v>10562.7890593746</v>
      </c>
      <c r="C750">
        <v>10562.7890593746</v>
      </c>
      <c r="D750">
        <v>1219.6128822146</v>
      </c>
      <c r="E750">
        <v>188.050902676086</v>
      </c>
    </row>
    <row r="751" spans="1:5">
      <c r="A751">
        <v>749</v>
      </c>
      <c r="B751">
        <v>10562.7890593746</v>
      </c>
      <c r="C751">
        <v>10562.7890593746</v>
      </c>
      <c r="D751">
        <v>1219.62298578854</v>
      </c>
      <c r="E751">
        <v>188.061006250019</v>
      </c>
    </row>
    <row r="752" spans="1:5">
      <c r="A752">
        <v>750</v>
      </c>
      <c r="B752">
        <v>10562.7890593746</v>
      </c>
      <c r="C752">
        <v>10562.7890593746</v>
      </c>
      <c r="D752">
        <v>1219.59403051892</v>
      </c>
      <c r="E752">
        <v>188.032050980399</v>
      </c>
    </row>
    <row r="753" spans="1:5">
      <c r="A753">
        <v>751</v>
      </c>
      <c r="B753">
        <v>10562.7890593746</v>
      </c>
      <c r="C753">
        <v>10562.7890593746</v>
      </c>
      <c r="D753">
        <v>1219.63219000415</v>
      </c>
      <c r="E753">
        <v>188.070210465629</v>
      </c>
    </row>
    <row r="754" spans="1:5">
      <c r="A754">
        <v>752</v>
      </c>
      <c r="B754">
        <v>10562.7890593746</v>
      </c>
      <c r="C754">
        <v>10562.7890593746</v>
      </c>
      <c r="D754">
        <v>1219.61575359033</v>
      </c>
      <c r="E754">
        <v>188.05377405181</v>
      </c>
    </row>
    <row r="755" spans="1:5">
      <c r="A755">
        <v>753</v>
      </c>
      <c r="B755">
        <v>10562.7890593746</v>
      </c>
      <c r="C755">
        <v>10562.7890593746</v>
      </c>
      <c r="D755">
        <v>1219.63305036431</v>
      </c>
      <c r="E755">
        <v>188.071070825793</v>
      </c>
    </row>
    <row r="756" spans="1:5">
      <c r="A756">
        <v>754</v>
      </c>
      <c r="B756">
        <v>10562.7890593746</v>
      </c>
      <c r="C756">
        <v>10562.7890593746</v>
      </c>
      <c r="D756">
        <v>1219.63189063671</v>
      </c>
      <c r="E756">
        <v>188.069911098186</v>
      </c>
    </row>
    <row r="757" spans="1:5">
      <c r="A757">
        <v>755</v>
      </c>
      <c r="B757">
        <v>10562.7890593746</v>
      </c>
      <c r="C757">
        <v>10562.7890593746</v>
      </c>
      <c r="D757">
        <v>1219.62224770815</v>
      </c>
      <c r="E757">
        <v>188.060268169629</v>
      </c>
    </row>
    <row r="758" spans="1:5">
      <c r="A758">
        <v>756</v>
      </c>
      <c r="B758">
        <v>10562.7890593746</v>
      </c>
      <c r="C758">
        <v>10562.7890593746</v>
      </c>
      <c r="D758">
        <v>1219.60888017953</v>
      </c>
      <c r="E758">
        <v>188.046900641006</v>
      </c>
    </row>
    <row r="759" spans="1:5">
      <c r="A759">
        <v>757</v>
      </c>
      <c r="B759">
        <v>10562.7890593746</v>
      </c>
      <c r="C759">
        <v>10562.7890593746</v>
      </c>
      <c r="D759">
        <v>1219.61166938176</v>
      </c>
      <c r="E759">
        <v>188.04968984324</v>
      </c>
    </row>
    <row r="760" spans="1:5">
      <c r="A760">
        <v>758</v>
      </c>
      <c r="B760">
        <v>10562.7890593746</v>
      </c>
      <c r="C760">
        <v>10562.7890593746</v>
      </c>
      <c r="D760">
        <v>1219.64187195383</v>
      </c>
      <c r="E760">
        <v>188.079892415309</v>
      </c>
    </row>
    <row r="761" spans="1:5">
      <c r="A761">
        <v>759</v>
      </c>
      <c r="B761">
        <v>10562.7890593746</v>
      </c>
      <c r="C761">
        <v>10562.7890593746</v>
      </c>
      <c r="D761">
        <v>1219.63499402332</v>
      </c>
      <c r="E761">
        <v>188.073014484797</v>
      </c>
    </row>
    <row r="762" spans="1:5">
      <c r="A762">
        <v>760</v>
      </c>
      <c r="B762">
        <v>10562.7890593746</v>
      </c>
      <c r="C762">
        <v>10562.7890593746</v>
      </c>
      <c r="D762">
        <v>1219.63079169152</v>
      </c>
      <c r="E762">
        <v>188.068812153003</v>
      </c>
    </row>
    <row r="763" spans="1:5">
      <c r="A763">
        <v>761</v>
      </c>
      <c r="B763">
        <v>10562.7890593746</v>
      </c>
      <c r="C763">
        <v>10562.7890593746</v>
      </c>
      <c r="D763">
        <v>1219.64547899475</v>
      </c>
      <c r="E763">
        <v>188.083499456234</v>
      </c>
    </row>
    <row r="764" spans="1:5">
      <c r="A764">
        <v>762</v>
      </c>
      <c r="B764">
        <v>10562.7890593746</v>
      </c>
      <c r="C764">
        <v>10562.7890593746</v>
      </c>
      <c r="D764">
        <v>1219.63461798118</v>
      </c>
      <c r="E764">
        <v>188.07263844266</v>
      </c>
    </row>
    <row r="765" spans="1:5">
      <c r="A765">
        <v>763</v>
      </c>
      <c r="B765">
        <v>10562.7890593746</v>
      </c>
      <c r="C765">
        <v>10562.7890593746</v>
      </c>
      <c r="D765">
        <v>1219.62539638328</v>
      </c>
      <c r="E765">
        <v>188.063416844758</v>
      </c>
    </row>
    <row r="766" spans="1:5">
      <c r="A766">
        <v>764</v>
      </c>
      <c r="B766">
        <v>10562.7890593746</v>
      </c>
      <c r="C766">
        <v>10562.7890593746</v>
      </c>
      <c r="D766">
        <v>1219.67124558635</v>
      </c>
      <c r="E766">
        <v>188.109266047822</v>
      </c>
    </row>
    <row r="767" spans="1:5">
      <c r="A767">
        <v>765</v>
      </c>
      <c r="B767">
        <v>10562.7890593746</v>
      </c>
      <c r="C767">
        <v>10562.7890593746</v>
      </c>
      <c r="D767">
        <v>1219.63122867365</v>
      </c>
      <c r="E767">
        <v>188.069249135128</v>
      </c>
    </row>
    <row r="768" spans="1:5">
      <c r="A768">
        <v>766</v>
      </c>
      <c r="B768">
        <v>10562.7890593746</v>
      </c>
      <c r="C768">
        <v>10562.7890593746</v>
      </c>
      <c r="D768">
        <v>1219.6138350623</v>
      </c>
      <c r="E768">
        <v>188.051855523785</v>
      </c>
    </row>
    <row r="769" spans="1:5">
      <c r="A769">
        <v>767</v>
      </c>
      <c r="B769">
        <v>10562.7890593746</v>
      </c>
      <c r="C769">
        <v>10562.7890593746</v>
      </c>
      <c r="D769">
        <v>1219.63402470712</v>
      </c>
      <c r="E769">
        <v>188.0720451686</v>
      </c>
    </row>
    <row r="770" spans="1:5">
      <c r="A770">
        <v>768</v>
      </c>
      <c r="B770">
        <v>10562.7890593746</v>
      </c>
      <c r="C770">
        <v>10562.7890593746</v>
      </c>
      <c r="D770">
        <v>1219.64569461934</v>
      </c>
      <c r="E770">
        <v>188.083715080815</v>
      </c>
    </row>
    <row r="771" spans="1:5">
      <c r="A771">
        <v>769</v>
      </c>
      <c r="B771">
        <v>10562.7890593746</v>
      </c>
      <c r="C771">
        <v>10562.7890593746</v>
      </c>
      <c r="D771">
        <v>1219.62571316487</v>
      </c>
      <c r="E771">
        <v>188.063733626352</v>
      </c>
    </row>
    <row r="772" spans="1:5">
      <c r="A772">
        <v>770</v>
      </c>
      <c r="B772">
        <v>10562.7890593746</v>
      </c>
      <c r="C772">
        <v>10562.7890593746</v>
      </c>
      <c r="D772">
        <v>1219.6260862319</v>
      </c>
      <c r="E772">
        <v>188.06410669338</v>
      </c>
    </row>
    <row r="773" spans="1:5">
      <c r="A773">
        <v>771</v>
      </c>
      <c r="B773">
        <v>10562.7890593746</v>
      </c>
      <c r="C773">
        <v>10562.7890593746</v>
      </c>
      <c r="D773">
        <v>1219.63711938543</v>
      </c>
      <c r="E773">
        <v>188.075139846905</v>
      </c>
    </row>
    <row r="774" spans="1:5">
      <c r="A774">
        <v>772</v>
      </c>
      <c r="B774">
        <v>10562.7890593746</v>
      </c>
      <c r="C774">
        <v>10562.7890593746</v>
      </c>
      <c r="D774">
        <v>1219.64910881968</v>
      </c>
      <c r="E774">
        <v>188.087129281165</v>
      </c>
    </row>
    <row r="775" spans="1:5">
      <c r="A775">
        <v>773</v>
      </c>
      <c r="B775">
        <v>10562.7890593746</v>
      </c>
      <c r="C775">
        <v>10562.7890593746</v>
      </c>
      <c r="D775">
        <v>1219.63891952301</v>
      </c>
      <c r="E775">
        <v>188.076939984486</v>
      </c>
    </row>
    <row r="776" spans="1:5">
      <c r="A776">
        <v>774</v>
      </c>
      <c r="B776">
        <v>10562.7890593746</v>
      </c>
      <c r="C776">
        <v>10562.7890593746</v>
      </c>
      <c r="D776">
        <v>1219.64004769922</v>
      </c>
      <c r="E776">
        <v>188.078068160704</v>
      </c>
    </row>
    <row r="777" spans="1:5">
      <c r="A777">
        <v>775</v>
      </c>
      <c r="B777">
        <v>10562.7890593746</v>
      </c>
      <c r="C777">
        <v>10562.7890593746</v>
      </c>
      <c r="D777">
        <v>1219.63879387359</v>
      </c>
      <c r="E777">
        <v>188.076814335072</v>
      </c>
    </row>
    <row r="778" spans="1:5">
      <c r="A778">
        <v>776</v>
      </c>
      <c r="B778">
        <v>10562.7890593746</v>
      </c>
      <c r="C778">
        <v>10562.7890593746</v>
      </c>
      <c r="D778">
        <v>1219.64109625541</v>
      </c>
      <c r="E778">
        <v>188.079116716896</v>
      </c>
    </row>
    <row r="779" spans="1:5">
      <c r="A779">
        <v>777</v>
      </c>
      <c r="B779">
        <v>10562.7890593746</v>
      </c>
      <c r="C779">
        <v>10562.7890593746</v>
      </c>
      <c r="D779">
        <v>1219.62415068456</v>
      </c>
      <c r="E779">
        <v>188.062171146041</v>
      </c>
    </row>
    <row r="780" spans="1:5">
      <c r="A780">
        <v>778</v>
      </c>
      <c r="B780">
        <v>10562.7890593746</v>
      </c>
      <c r="C780">
        <v>10562.7890593746</v>
      </c>
      <c r="D780">
        <v>1219.6172878</v>
      </c>
      <c r="E780">
        <v>188.055308261485</v>
      </c>
    </row>
    <row r="781" spans="1:5">
      <c r="A781">
        <v>779</v>
      </c>
      <c r="B781">
        <v>10562.7890593746</v>
      </c>
      <c r="C781">
        <v>10562.7890593746</v>
      </c>
      <c r="D781">
        <v>1219.63535558398</v>
      </c>
      <c r="E781">
        <v>188.073376045462</v>
      </c>
    </row>
    <row r="782" spans="1:5">
      <c r="A782">
        <v>780</v>
      </c>
      <c r="B782">
        <v>10562.7890593746</v>
      </c>
      <c r="C782">
        <v>10562.7890593746</v>
      </c>
      <c r="D782">
        <v>1219.62462301108</v>
      </c>
      <c r="E782">
        <v>188.062643472562</v>
      </c>
    </row>
    <row r="783" spans="1:5">
      <c r="A783">
        <v>781</v>
      </c>
      <c r="B783">
        <v>10562.7890593746</v>
      </c>
      <c r="C783">
        <v>10562.7890593746</v>
      </c>
      <c r="D783">
        <v>1219.63741953429</v>
      </c>
      <c r="E783">
        <v>188.075439995767</v>
      </c>
    </row>
    <row r="784" spans="1:5">
      <c r="A784">
        <v>782</v>
      </c>
      <c r="B784">
        <v>10562.7890593746</v>
      </c>
      <c r="C784">
        <v>10562.7890593746</v>
      </c>
      <c r="D784">
        <v>1219.61831099927</v>
      </c>
      <c r="E784">
        <v>188.056331460748</v>
      </c>
    </row>
    <row r="785" spans="1:5">
      <c r="A785">
        <v>783</v>
      </c>
      <c r="B785">
        <v>10562.7890593746</v>
      </c>
      <c r="C785">
        <v>10562.7890593746</v>
      </c>
      <c r="D785">
        <v>1219.6228295616</v>
      </c>
      <c r="E785">
        <v>188.060850023083</v>
      </c>
    </row>
    <row r="786" spans="1:5">
      <c r="A786">
        <v>784</v>
      </c>
      <c r="B786">
        <v>10562.7890593746</v>
      </c>
      <c r="C786">
        <v>10562.7890593746</v>
      </c>
      <c r="D786">
        <v>1219.62914513878</v>
      </c>
      <c r="E786">
        <v>188.067165600262</v>
      </c>
    </row>
    <row r="787" spans="1:5">
      <c r="A787">
        <v>785</v>
      </c>
      <c r="B787">
        <v>10562.7890593746</v>
      </c>
      <c r="C787">
        <v>10562.7890593746</v>
      </c>
      <c r="D787">
        <v>1219.62709608728</v>
      </c>
      <c r="E787">
        <v>188.065116548757</v>
      </c>
    </row>
    <row r="788" spans="1:5">
      <c r="A788">
        <v>786</v>
      </c>
      <c r="B788">
        <v>10562.7890593746</v>
      </c>
      <c r="C788">
        <v>10562.7890593746</v>
      </c>
      <c r="D788">
        <v>1219.61685359838</v>
      </c>
      <c r="E788">
        <v>188.054874059854</v>
      </c>
    </row>
    <row r="789" spans="1:5">
      <c r="A789">
        <v>787</v>
      </c>
      <c r="B789">
        <v>10562.7890593746</v>
      </c>
      <c r="C789">
        <v>10562.7890593746</v>
      </c>
      <c r="D789">
        <v>1219.61881631454</v>
      </c>
      <c r="E789">
        <v>188.056836776016</v>
      </c>
    </row>
    <row r="790" spans="1:5">
      <c r="A790">
        <v>788</v>
      </c>
      <c r="B790">
        <v>10562.7890593746</v>
      </c>
      <c r="C790">
        <v>10562.7890593746</v>
      </c>
      <c r="D790">
        <v>1219.6246658611</v>
      </c>
      <c r="E790">
        <v>188.062686322578</v>
      </c>
    </row>
    <row r="791" spans="1:5">
      <c r="A791">
        <v>789</v>
      </c>
      <c r="B791">
        <v>10562.7890593746</v>
      </c>
      <c r="C791">
        <v>10562.7890593746</v>
      </c>
      <c r="D791">
        <v>1219.63138278742</v>
      </c>
      <c r="E791">
        <v>188.0694032489</v>
      </c>
    </row>
    <row r="792" spans="1:5">
      <c r="A792">
        <v>790</v>
      </c>
      <c r="B792">
        <v>10562.7890593746</v>
      </c>
      <c r="C792">
        <v>10562.7890593746</v>
      </c>
      <c r="D792">
        <v>1219.61819620421</v>
      </c>
      <c r="E792">
        <v>188.056216665685</v>
      </c>
    </row>
    <row r="793" spans="1:5">
      <c r="A793">
        <v>791</v>
      </c>
      <c r="B793">
        <v>10562.7890593746</v>
      </c>
      <c r="C793">
        <v>10562.7890593746</v>
      </c>
      <c r="D793">
        <v>1219.61863480224</v>
      </c>
      <c r="E793">
        <v>188.056655263715</v>
      </c>
    </row>
    <row r="794" spans="1:5">
      <c r="A794">
        <v>792</v>
      </c>
      <c r="B794">
        <v>10562.7890593746</v>
      </c>
      <c r="C794">
        <v>10562.7890593746</v>
      </c>
      <c r="D794">
        <v>1219.62002085325</v>
      </c>
      <c r="E794">
        <v>188.058041314725</v>
      </c>
    </row>
    <row r="795" spans="1:5">
      <c r="A795">
        <v>793</v>
      </c>
      <c r="B795">
        <v>10562.7890593746</v>
      </c>
      <c r="C795">
        <v>10562.7890593746</v>
      </c>
      <c r="D795">
        <v>1219.61558561737</v>
      </c>
      <c r="E795">
        <v>188.053606078847</v>
      </c>
    </row>
    <row r="796" spans="1:5">
      <c r="A796">
        <v>794</v>
      </c>
      <c r="B796">
        <v>10562.7890593746</v>
      </c>
      <c r="C796">
        <v>10562.7890593746</v>
      </c>
      <c r="D796">
        <v>1219.62894407597</v>
      </c>
      <c r="E796">
        <v>188.066964537444</v>
      </c>
    </row>
    <row r="797" spans="1:5">
      <c r="A797">
        <v>795</v>
      </c>
      <c r="B797">
        <v>10562.7890593746</v>
      </c>
      <c r="C797">
        <v>10562.7890593746</v>
      </c>
      <c r="D797">
        <v>1219.61521900608</v>
      </c>
      <c r="E797">
        <v>188.053239467558</v>
      </c>
    </row>
    <row r="798" spans="1:5">
      <c r="A798">
        <v>796</v>
      </c>
      <c r="B798">
        <v>10562.7890593746</v>
      </c>
      <c r="C798">
        <v>10562.7890593746</v>
      </c>
      <c r="D798">
        <v>1219.6152688346</v>
      </c>
      <c r="E798">
        <v>188.053289296079</v>
      </c>
    </row>
    <row r="799" spans="1:5">
      <c r="A799">
        <v>797</v>
      </c>
      <c r="B799">
        <v>10562.7890593746</v>
      </c>
      <c r="C799">
        <v>10562.7890593746</v>
      </c>
      <c r="D799">
        <v>1219.6269806382</v>
      </c>
      <c r="E799">
        <v>188.065001099683</v>
      </c>
    </row>
    <row r="800" spans="1:5">
      <c r="A800">
        <v>798</v>
      </c>
      <c r="B800">
        <v>10562.7890593746</v>
      </c>
      <c r="C800">
        <v>10562.7890593746</v>
      </c>
      <c r="D800">
        <v>1219.62611834002</v>
      </c>
      <c r="E800">
        <v>188.064138801506</v>
      </c>
    </row>
    <row r="801" spans="1:5">
      <c r="A801">
        <v>799</v>
      </c>
      <c r="B801">
        <v>10562.7890593746</v>
      </c>
      <c r="C801">
        <v>10562.7890593746</v>
      </c>
      <c r="D801">
        <v>1219.6402175233</v>
      </c>
      <c r="E801">
        <v>188.078237984779</v>
      </c>
    </row>
    <row r="802" spans="1:5">
      <c r="A802">
        <v>800</v>
      </c>
      <c r="B802">
        <v>10562.7890593746</v>
      </c>
      <c r="C802">
        <v>10562.7890593746</v>
      </c>
      <c r="D802">
        <v>1219.62988037931</v>
      </c>
      <c r="E802">
        <v>188.067900840793</v>
      </c>
    </row>
    <row r="803" spans="1:5">
      <c r="A803">
        <v>801</v>
      </c>
      <c r="B803">
        <v>10562.7890593746</v>
      </c>
      <c r="C803">
        <v>10562.7890593746</v>
      </c>
      <c r="D803">
        <v>1219.64837730753</v>
      </c>
      <c r="E803">
        <v>188.086397769006</v>
      </c>
    </row>
    <row r="804" spans="1:5">
      <c r="A804">
        <v>802</v>
      </c>
      <c r="B804">
        <v>10562.7890593746</v>
      </c>
      <c r="C804">
        <v>10562.7890593746</v>
      </c>
      <c r="D804">
        <v>1219.65041341149</v>
      </c>
      <c r="E804">
        <v>188.088433872976</v>
      </c>
    </row>
    <row r="805" spans="1:5">
      <c r="A805">
        <v>803</v>
      </c>
      <c r="B805">
        <v>10562.7890593746</v>
      </c>
      <c r="C805">
        <v>10562.7890593746</v>
      </c>
      <c r="D805">
        <v>1219.64659995358</v>
      </c>
      <c r="E805">
        <v>188.084620415061</v>
      </c>
    </row>
    <row r="806" spans="1:5">
      <c r="A806">
        <v>804</v>
      </c>
      <c r="B806">
        <v>10562.7890593746</v>
      </c>
      <c r="C806">
        <v>10562.7890593746</v>
      </c>
      <c r="D806">
        <v>1219.64455997179</v>
      </c>
      <c r="E806">
        <v>188.082580433272</v>
      </c>
    </row>
    <row r="807" spans="1:5">
      <c r="A807">
        <v>805</v>
      </c>
      <c r="B807">
        <v>10562.7890593746</v>
      </c>
      <c r="C807">
        <v>10562.7890593746</v>
      </c>
      <c r="D807">
        <v>1219.64322836376</v>
      </c>
      <c r="E807">
        <v>188.081248825238</v>
      </c>
    </row>
    <row r="808" spans="1:5">
      <c r="A808">
        <v>806</v>
      </c>
      <c r="B808">
        <v>10562.7890593746</v>
      </c>
      <c r="C808">
        <v>10562.7890593746</v>
      </c>
      <c r="D808">
        <v>1219.64314891681</v>
      </c>
      <c r="E808">
        <v>188.081169378282</v>
      </c>
    </row>
    <row r="809" spans="1:5">
      <c r="A809">
        <v>807</v>
      </c>
      <c r="B809">
        <v>10562.7890593746</v>
      </c>
      <c r="C809">
        <v>10562.7890593746</v>
      </c>
      <c r="D809">
        <v>1219.64526261561</v>
      </c>
      <c r="E809">
        <v>188.083283077085</v>
      </c>
    </row>
    <row r="810" spans="1:5">
      <c r="A810">
        <v>808</v>
      </c>
      <c r="B810">
        <v>10562.7890593746</v>
      </c>
      <c r="C810">
        <v>10562.7890593746</v>
      </c>
      <c r="D810">
        <v>1219.6469928379</v>
      </c>
      <c r="E810">
        <v>188.08501329938</v>
      </c>
    </row>
    <row r="811" spans="1:5">
      <c r="A811">
        <v>809</v>
      </c>
      <c r="B811">
        <v>10562.7890593746</v>
      </c>
      <c r="C811">
        <v>10562.7890593746</v>
      </c>
      <c r="D811">
        <v>1219.65460423494</v>
      </c>
      <c r="E811">
        <v>188.092624696414</v>
      </c>
    </row>
    <row r="812" spans="1:5">
      <c r="A812">
        <v>810</v>
      </c>
      <c r="B812">
        <v>10562.7890593746</v>
      </c>
      <c r="C812">
        <v>10562.7890593746</v>
      </c>
      <c r="D812">
        <v>1219.64893751574</v>
      </c>
      <c r="E812">
        <v>188.086957977217</v>
      </c>
    </row>
    <row r="813" spans="1:5">
      <c r="A813">
        <v>811</v>
      </c>
      <c r="B813">
        <v>10562.7890593746</v>
      </c>
      <c r="C813">
        <v>10562.7890593746</v>
      </c>
      <c r="D813">
        <v>1219.65686541161</v>
      </c>
      <c r="E813">
        <v>188.094885873088</v>
      </c>
    </row>
    <row r="814" spans="1:5">
      <c r="A814">
        <v>812</v>
      </c>
      <c r="B814">
        <v>10562.7890593746</v>
      </c>
      <c r="C814">
        <v>10562.7890593746</v>
      </c>
      <c r="D814">
        <v>1219.65045913571</v>
      </c>
      <c r="E814">
        <v>188.088479597187</v>
      </c>
    </row>
    <row r="815" spans="1:5">
      <c r="A815">
        <v>813</v>
      </c>
      <c r="B815">
        <v>10562.7890593746</v>
      </c>
      <c r="C815">
        <v>10562.7890593746</v>
      </c>
      <c r="D815">
        <v>1219.65584588027</v>
      </c>
      <c r="E815">
        <v>188.09386634175</v>
      </c>
    </row>
    <row r="816" spans="1:5">
      <c r="A816">
        <v>814</v>
      </c>
      <c r="B816">
        <v>10562.7890593746</v>
      </c>
      <c r="C816">
        <v>10562.7890593746</v>
      </c>
      <c r="D816">
        <v>1219.64797009643</v>
      </c>
      <c r="E816">
        <v>188.085990557905</v>
      </c>
    </row>
    <row r="817" spans="1:5">
      <c r="A817">
        <v>815</v>
      </c>
      <c r="B817">
        <v>10562.7890593746</v>
      </c>
      <c r="C817">
        <v>10562.7890593746</v>
      </c>
      <c r="D817">
        <v>1219.66465715802</v>
      </c>
      <c r="E817">
        <v>188.102677619501</v>
      </c>
    </row>
    <row r="818" spans="1:5">
      <c r="A818">
        <v>816</v>
      </c>
      <c r="B818">
        <v>10562.7890593746</v>
      </c>
      <c r="C818">
        <v>10562.7890593746</v>
      </c>
      <c r="D818">
        <v>1219.64945078012</v>
      </c>
      <c r="E818">
        <v>188.087471241606</v>
      </c>
    </row>
    <row r="819" spans="1:5">
      <c r="A819">
        <v>817</v>
      </c>
      <c r="B819">
        <v>10562.7890593746</v>
      </c>
      <c r="C819">
        <v>10562.7890593746</v>
      </c>
      <c r="D819">
        <v>1219.66086343327</v>
      </c>
      <c r="E819">
        <v>188.098883894752</v>
      </c>
    </row>
    <row r="820" spans="1:5">
      <c r="A820">
        <v>818</v>
      </c>
      <c r="B820">
        <v>10562.7890593746</v>
      </c>
      <c r="C820">
        <v>10562.7890593746</v>
      </c>
      <c r="D820">
        <v>1219.66470136055</v>
      </c>
      <c r="E820">
        <v>188.102721822026</v>
      </c>
    </row>
    <row r="821" spans="1:5">
      <c r="A821">
        <v>819</v>
      </c>
      <c r="B821">
        <v>10562.7890593746</v>
      </c>
      <c r="C821">
        <v>10562.7890593746</v>
      </c>
      <c r="D821">
        <v>1219.67072001154</v>
      </c>
      <c r="E821">
        <v>188.108740473023</v>
      </c>
    </row>
    <row r="822" spans="1:5">
      <c r="A822">
        <v>820</v>
      </c>
      <c r="B822">
        <v>10562.7890593746</v>
      </c>
      <c r="C822">
        <v>10562.7890593746</v>
      </c>
      <c r="D822">
        <v>1219.65941822931</v>
      </c>
      <c r="E822">
        <v>188.097438690789</v>
      </c>
    </row>
    <row r="823" spans="1:5">
      <c r="A823">
        <v>821</v>
      </c>
      <c r="B823">
        <v>10562.7890593746</v>
      </c>
      <c r="C823">
        <v>10562.7890593746</v>
      </c>
      <c r="D823">
        <v>1219.65693815888</v>
      </c>
      <c r="E823">
        <v>188.094958620356</v>
      </c>
    </row>
    <row r="824" spans="1:5">
      <c r="A824">
        <v>822</v>
      </c>
      <c r="B824">
        <v>10562.7890593746</v>
      </c>
      <c r="C824">
        <v>10562.7890593746</v>
      </c>
      <c r="D824">
        <v>1219.65883567709</v>
      </c>
      <c r="E824">
        <v>188.096856138566</v>
      </c>
    </row>
    <row r="825" spans="1:5">
      <c r="A825">
        <v>823</v>
      </c>
      <c r="B825">
        <v>10562.7890593746</v>
      </c>
      <c r="C825">
        <v>10562.7890593746</v>
      </c>
      <c r="D825">
        <v>1219.64042688213</v>
      </c>
      <c r="E825">
        <v>188.078447343615</v>
      </c>
    </row>
    <row r="826" spans="1:5">
      <c r="A826">
        <v>824</v>
      </c>
      <c r="B826">
        <v>10562.7890593746</v>
      </c>
      <c r="C826">
        <v>10562.7890593746</v>
      </c>
      <c r="D826">
        <v>1219.65309745719</v>
      </c>
      <c r="E826">
        <v>188.091117918667</v>
      </c>
    </row>
    <row r="827" spans="1:5">
      <c r="A827">
        <v>825</v>
      </c>
      <c r="B827">
        <v>10562.7890593746</v>
      </c>
      <c r="C827">
        <v>10562.7890593746</v>
      </c>
      <c r="D827">
        <v>1219.66423109617</v>
      </c>
      <c r="E827">
        <v>188.10225155765</v>
      </c>
    </row>
    <row r="828" spans="1:5">
      <c r="A828">
        <v>826</v>
      </c>
      <c r="B828">
        <v>10562.7890593746</v>
      </c>
      <c r="C828">
        <v>10562.7890593746</v>
      </c>
      <c r="D828">
        <v>1219.67099793227</v>
      </c>
      <c r="E828">
        <v>188.109018393747</v>
      </c>
    </row>
    <row r="829" spans="1:5">
      <c r="A829">
        <v>827</v>
      </c>
      <c r="B829">
        <v>10562.7890593746</v>
      </c>
      <c r="C829">
        <v>10562.7890593746</v>
      </c>
      <c r="D829">
        <v>1219.66642347139</v>
      </c>
      <c r="E829">
        <v>188.10444393287</v>
      </c>
    </row>
    <row r="830" spans="1:5">
      <c r="A830">
        <v>828</v>
      </c>
      <c r="B830">
        <v>10562.7890593746</v>
      </c>
      <c r="C830">
        <v>10562.7890593746</v>
      </c>
      <c r="D830">
        <v>1219.66524410004</v>
      </c>
      <c r="E830">
        <v>188.103264561524</v>
      </c>
    </row>
    <row r="831" spans="1:5">
      <c r="A831">
        <v>829</v>
      </c>
      <c r="B831">
        <v>10562.7890593746</v>
      </c>
      <c r="C831">
        <v>10562.7890593746</v>
      </c>
      <c r="D831">
        <v>1219.66308439043</v>
      </c>
      <c r="E831">
        <v>188.101104851904</v>
      </c>
    </row>
    <row r="832" spans="1:5">
      <c r="A832">
        <v>830</v>
      </c>
      <c r="B832">
        <v>10562.7890593746</v>
      </c>
      <c r="C832">
        <v>10562.7890593746</v>
      </c>
      <c r="D832">
        <v>1219.65303734339</v>
      </c>
      <c r="E832">
        <v>188.09105780487</v>
      </c>
    </row>
    <row r="833" spans="1:5">
      <c r="A833">
        <v>831</v>
      </c>
      <c r="B833">
        <v>10562.7890593746</v>
      </c>
      <c r="C833">
        <v>10562.7890593746</v>
      </c>
      <c r="D833">
        <v>1219.66523329286</v>
      </c>
      <c r="E833">
        <v>188.10325375434</v>
      </c>
    </row>
    <row r="834" spans="1:5">
      <c r="A834">
        <v>832</v>
      </c>
      <c r="B834">
        <v>10562.7890593746</v>
      </c>
      <c r="C834">
        <v>10562.7890593746</v>
      </c>
      <c r="D834">
        <v>1219.66438663154</v>
      </c>
      <c r="E834">
        <v>188.102407093018</v>
      </c>
    </row>
    <row r="835" spans="1:5">
      <c r="A835">
        <v>833</v>
      </c>
      <c r="B835">
        <v>10562.7890593746</v>
      </c>
      <c r="C835">
        <v>10562.7890593746</v>
      </c>
      <c r="D835">
        <v>1219.66518730293</v>
      </c>
      <c r="E835">
        <v>188.103207764412</v>
      </c>
    </row>
    <row r="836" spans="1:5">
      <c r="A836">
        <v>834</v>
      </c>
      <c r="B836">
        <v>10562.7890593746</v>
      </c>
      <c r="C836">
        <v>10562.7890593746</v>
      </c>
      <c r="D836">
        <v>1219.66377396834</v>
      </c>
      <c r="E836">
        <v>188.101794429813</v>
      </c>
    </row>
    <row r="837" spans="1:5">
      <c r="A837">
        <v>835</v>
      </c>
      <c r="B837">
        <v>10562.7890593746</v>
      </c>
      <c r="C837">
        <v>10562.7890593746</v>
      </c>
      <c r="D837">
        <v>1219.64271805455</v>
      </c>
      <c r="E837">
        <v>188.080738516029</v>
      </c>
    </row>
    <row r="838" spans="1:5">
      <c r="A838">
        <v>836</v>
      </c>
      <c r="B838">
        <v>10562.7890593746</v>
      </c>
      <c r="C838">
        <v>10562.7890593746</v>
      </c>
      <c r="D838">
        <v>1219.65906970934</v>
      </c>
      <c r="E838">
        <v>188.097090170818</v>
      </c>
    </row>
    <row r="839" spans="1:5">
      <c r="A839">
        <v>837</v>
      </c>
      <c r="B839">
        <v>10562.7890593746</v>
      </c>
      <c r="C839">
        <v>10562.7890593746</v>
      </c>
      <c r="D839">
        <v>1219.65178177106</v>
      </c>
      <c r="E839">
        <v>188.089802232547</v>
      </c>
    </row>
    <row r="840" spans="1:5">
      <c r="A840">
        <v>838</v>
      </c>
      <c r="B840">
        <v>10562.7890593746</v>
      </c>
      <c r="C840">
        <v>10562.7890593746</v>
      </c>
      <c r="D840">
        <v>1219.66400351218</v>
      </c>
      <c r="E840">
        <v>188.102023973654</v>
      </c>
    </row>
    <row r="841" spans="1:5">
      <c r="A841">
        <v>839</v>
      </c>
      <c r="B841">
        <v>10562.7890593746</v>
      </c>
      <c r="C841">
        <v>10562.7890593746</v>
      </c>
      <c r="D841">
        <v>1219.66998224326</v>
      </c>
      <c r="E841">
        <v>188.108002704741</v>
      </c>
    </row>
    <row r="842" spans="1:5">
      <c r="A842">
        <v>840</v>
      </c>
      <c r="B842">
        <v>10562.7890593746</v>
      </c>
      <c r="C842">
        <v>10562.7890593746</v>
      </c>
      <c r="D842">
        <v>1219.66651400622</v>
      </c>
      <c r="E842">
        <v>188.104534467708</v>
      </c>
    </row>
    <row r="843" spans="1:5">
      <c r="A843">
        <v>841</v>
      </c>
      <c r="B843">
        <v>10562.7890593746</v>
      </c>
      <c r="C843">
        <v>10562.7890593746</v>
      </c>
      <c r="D843">
        <v>1219.67209454618</v>
      </c>
      <c r="E843">
        <v>188.110115007661</v>
      </c>
    </row>
    <row r="844" spans="1:5">
      <c r="A844">
        <v>842</v>
      </c>
      <c r="B844">
        <v>10562.7890593746</v>
      </c>
      <c r="C844">
        <v>10562.7890593746</v>
      </c>
      <c r="D844">
        <v>1219.67464497102</v>
      </c>
      <c r="E844">
        <v>188.112665432499</v>
      </c>
    </row>
    <row r="845" spans="1:5">
      <c r="A845">
        <v>843</v>
      </c>
      <c r="B845">
        <v>10562.7890593746</v>
      </c>
      <c r="C845">
        <v>10562.7890593746</v>
      </c>
      <c r="D845">
        <v>1219.67920870504</v>
      </c>
      <c r="E845">
        <v>188.117229166521</v>
      </c>
    </row>
    <row r="846" spans="1:5">
      <c r="A846">
        <v>844</v>
      </c>
      <c r="B846">
        <v>10562.7890593746</v>
      </c>
      <c r="C846">
        <v>10562.7890593746</v>
      </c>
      <c r="D846">
        <v>1219.67753137604</v>
      </c>
      <c r="E846">
        <v>188.115551837522</v>
      </c>
    </row>
    <row r="847" spans="1:5">
      <c r="A847">
        <v>845</v>
      </c>
      <c r="B847">
        <v>10562.7890593746</v>
      </c>
      <c r="C847">
        <v>10562.7890593746</v>
      </c>
      <c r="D847">
        <v>1219.68600009241</v>
      </c>
      <c r="E847">
        <v>188.124020553893</v>
      </c>
    </row>
    <row r="848" spans="1:5">
      <c r="A848">
        <v>846</v>
      </c>
      <c r="B848">
        <v>10562.7890593746</v>
      </c>
      <c r="C848">
        <v>10562.7890593746</v>
      </c>
      <c r="D848">
        <v>1219.67405943853</v>
      </c>
      <c r="E848">
        <v>188.112079900016</v>
      </c>
    </row>
    <row r="849" spans="1:5">
      <c r="A849">
        <v>847</v>
      </c>
      <c r="B849">
        <v>10562.7890593746</v>
      </c>
      <c r="C849">
        <v>10562.7890593746</v>
      </c>
      <c r="D849">
        <v>1219.6814598125</v>
      </c>
      <c r="E849">
        <v>188.119480273976</v>
      </c>
    </row>
    <row r="850" spans="1:5">
      <c r="A850">
        <v>848</v>
      </c>
      <c r="B850">
        <v>10562.7890593746</v>
      </c>
      <c r="C850">
        <v>10562.7890593746</v>
      </c>
      <c r="D850">
        <v>1219.68297518322</v>
      </c>
      <c r="E850">
        <v>188.120995644706</v>
      </c>
    </row>
    <row r="851" spans="1:5">
      <c r="A851">
        <v>849</v>
      </c>
      <c r="B851">
        <v>10562.7890593746</v>
      </c>
      <c r="C851">
        <v>10562.7890593746</v>
      </c>
      <c r="D851">
        <v>1219.67381295413</v>
      </c>
      <c r="E851">
        <v>188.111833415606</v>
      </c>
    </row>
    <row r="852" spans="1:5">
      <c r="A852">
        <v>850</v>
      </c>
      <c r="B852">
        <v>10562.7890593746</v>
      </c>
      <c r="C852">
        <v>10562.7890593746</v>
      </c>
      <c r="D852">
        <v>1219.68448922304</v>
      </c>
      <c r="E852">
        <v>188.122509684522</v>
      </c>
    </row>
    <row r="853" spans="1:5">
      <c r="A853">
        <v>851</v>
      </c>
      <c r="B853">
        <v>10562.7890593746</v>
      </c>
      <c r="C853">
        <v>10562.7890593746</v>
      </c>
      <c r="D853">
        <v>1219.67531319986</v>
      </c>
      <c r="E853">
        <v>188.113333661342</v>
      </c>
    </row>
    <row r="854" spans="1:5">
      <c r="A854">
        <v>852</v>
      </c>
      <c r="B854">
        <v>10562.7890593746</v>
      </c>
      <c r="C854">
        <v>10562.7890593746</v>
      </c>
      <c r="D854">
        <v>1219.67514587178</v>
      </c>
      <c r="E854">
        <v>188.113166333256</v>
      </c>
    </row>
    <row r="855" spans="1:5">
      <c r="A855">
        <v>853</v>
      </c>
      <c r="B855">
        <v>10562.7890593746</v>
      </c>
      <c r="C855">
        <v>10562.7890593746</v>
      </c>
      <c r="D855">
        <v>1219.67903135781</v>
      </c>
      <c r="E855">
        <v>188.117051819288</v>
      </c>
    </row>
    <row r="856" spans="1:5">
      <c r="A856">
        <v>854</v>
      </c>
      <c r="B856">
        <v>10562.7890593746</v>
      </c>
      <c r="C856">
        <v>10562.7890593746</v>
      </c>
      <c r="D856">
        <v>1219.68162074662</v>
      </c>
      <c r="E856">
        <v>188.119641208095</v>
      </c>
    </row>
    <row r="857" spans="1:5">
      <c r="A857">
        <v>855</v>
      </c>
      <c r="B857">
        <v>10562.7890593746</v>
      </c>
      <c r="C857">
        <v>10562.7890593746</v>
      </c>
      <c r="D857">
        <v>1219.68726086024</v>
      </c>
      <c r="E857">
        <v>188.125281321718</v>
      </c>
    </row>
    <row r="858" spans="1:5">
      <c r="A858">
        <v>856</v>
      </c>
      <c r="B858">
        <v>10562.7890593746</v>
      </c>
      <c r="C858">
        <v>10562.7890593746</v>
      </c>
      <c r="D858">
        <v>1219.68602754232</v>
      </c>
      <c r="E858">
        <v>188.124048003797</v>
      </c>
    </row>
    <row r="859" spans="1:5">
      <c r="A859">
        <v>857</v>
      </c>
      <c r="B859">
        <v>10562.7890593746</v>
      </c>
      <c r="C859">
        <v>10562.7890593746</v>
      </c>
      <c r="D859">
        <v>1219.66958979631</v>
      </c>
      <c r="E859">
        <v>188.107610257792</v>
      </c>
    </row>
    <row r="860" spans="1:5">
      <c r="A860">
        <v>858</v>
      </c>
      <c r="B860">
        <v>10562.7890593746</v>
      </c>
      <c r="C860">
        <v>10562.7890593746</v>
      </c>
      <c r="D860">
        <v>1219.67697748378</v>
      </c>
      <c r="E860">
        <v>188.11499794526</v>
      </c>
    </row>
    <row r="861" spans="1:5">
      <c r="A861">
        <v>859</v>
      </c>
      <c r="B861">
        <v>10562.7890593746</v>
      </c>
      <c r="C861">
        <v>10562.7890593746</v>
      </c>
      <c r="D861">
        <v>1219.671750083</v>
      </c>
      <c r="E861">
        <v>188.109770544479</v>
      </c>
    </row>
    <row r="862" spans="1:5">
      <c r="A862">
        <v>860</v>
      </c>
      <c r="B862">
        <v>10562.7890593746</v>
      </c>
      <c r="C862">
        <v>10562.7890593746</v>
      </c>
      <c r="D862">
        <v>1219.67726236069</v>
      </c>
      <c r="E862">
        <v>188.115282822165</v>
      </c>
    </row>
    <row r="863" spans="1:5">
      <c r="A863">
        <v>861</v>
      </c>
      <c r="B863">
        <v>10562.7890593746</v>
      </c>
      <c r="C863">
        <v>10562.7890593746</v>
      </c>
      <c r="D863">
        <v>1219.69367374779</v>
      </c>
      <c r="E863">
        <v>188.131694209273</v>
      </c>
    </row>
    <row r="864" spans="1:5">
      <c r="A864">
        <v>862</v>
      </c>
      <c r="B864">
        <v>10562.7890593746</v>
      </c>
      <c r="C864">
        <v>10562.7890593746</v>
      </c>
      <c r="D864">
        <v>1219.68281354089</v>
      </c>
      <c r="E864">
        <v>188.120834002374</v>
      </c>
    </row>
    <row r="865" spans="1:5">
      <c r="A865">
        <v>863</v>
      </c>
      <c r="B865">
        <v>10562.7890593746</v>
      </c>
      <c r="C865">
        <v>10562.7890593746</v>
      </c>
      <c r="D865">
        <v>1219.67928716986</v>
      </c>
      <c r="E865">
        <v>188.117307631346</v>
      </c>
    </row>
    <row r="866" spans="1:5">
      <c r="A866">
        <v>864</v>
      </c>
      <c r="B866">
        <v>10562.7890593746</v>
      </c>
      <c r="C866">
        <v>10562.7890593746</v>
      </c>
      <c r="D866">
        <v>1219.67809021852</v>
      </c>
      <c r="E866">
        <v>188.116110679998</v>
      </c>
    </row>
    <row r="867" spans="1:5">
      <c r="A867">
        <v>865</v>
      </c>
      <c r="B867">
        <v>10562.7890593746</v>
      </c>
      <c r="C867">
        <v>10562.7890593746</v>
      </c>
      <c r="D867">
        <v>1219.68120711711</v>
      </c>
      <c r="E867">
        <v>188.119227578593</v>
      </c>
    </row>
    <row r="868" spans="1:5">
      <c r="A868">
        <v>866</v>
      </c>
      <c r="B868">
        <v>10562.7890593746</v>
      </c>
      <c r="C868">
        <v>10562.7890593746</v>
      </c>
      <c r="D868">
        <v>1219.67252067114</v>
      </c>
      <c r="E868">
        <v>188.110541132621</v>
      </c>
    </row>
    <row r="869" spans="1:5">
      <c r="A869">
        <v>867</v>
      </c>
      <c r="B869">
        <v>10562.7890593746</v>
      </c>
      <c r="C869">
        <v>10562.7890593746</v>
      </c>
      <c r="D869">
        <v>1219.67759449674</v>
      </c>
      <c r="E869">
        <v>188.115614958219</v>
      </c>
    </row>
    <row r="870" spans="1:5">
      <c r="A870">
        <v>868</v>
      </c>
      <c r="B870">
        <v>10562.7890593746</v>
      </c>
      <c r="C870">
        <v>10562.7890593746</v>
      </c>
      <c r="D870">
        <v>1219.67913575058</v>
      </c>
      <c r="E870">
        <v>188.117156212056</v>
      </c>
    </row>
    <row r="871" spans="1:5">
      <c r="A871">
        <v>869</v>
      </c>
      <c r="B871">
        <v>10562.7890593746</v>
      </c>
      <c r="C871">
        <v>10562.7890593746</v>
      </c>
      <c r="D871">
        <v>1219.6813632496</v>
      </c>
      <c r="E871">
        <v>188.119383711074</v>
      </c>
    </row>
    <row r="872" spans="1:5">
      <c r="A872">
        <v>870</v>
      </c>
      <c r="B872">
        <v>10562.7890593746</v>
      </c>
      <c r="C872">
        <v>10562.7890593746</v>
      </c>
      <c r="D872">
        <v>1219.66900804244</v>
      </c>
      <c r="E872">
        <v>188.107028503921</v>
      </c>
    </row>
    <row r="873" spans="1:5">
      <c r="A873">
        <v>871</v>
      </c>
      <c r="B873">
        <v>10562.7890593746</v>
      </c>
      <c r="C873">
        <v>10562.7890593746</v>
      </c>
      <c r="D873">
        <v>1219.66469063129</v>
      </c>
      <c r="E873">
        <v>188.102711092775</v>
      </c>
    </row>
    <row r="874" spans="1:5">
      <c r="A874">
        <v>872</v>
      </c>
      <c r="B874">
        <v>10562.7890593746</v>
      </c>
      <c r="C874">
        <v>10562.7890593746</v>
      </c>
      <c r="D874">
        <v>1219.67114129709</v>
      </c>
      <c r="E874">
        <v>188.109161758567</v>
      </c>
    </row>
    <row r="875" spans="1:5">
      <c r="A875">
        <v>873</v>
      </c>
      <c r="B875">
        <v>10562.7890593746</v>
      </c>
      <c r="C875">
        <v>10562.7890593746</v>
      </c>
      <c r="D875">
        <v>1219.66478134163</v>
      </c>
      <c r="E875">
        <v>188.102801803113</v>
      </c>
    </row>
    <row r="876" spans="1:5">
      <c r="A876">
        <v>874</v>
      </c>
      <c r="B876">
        <v>10562.7890593746</v>
      </c>
      <c r="C876">
        <v>10562.7890593746</v>
      </c>
      <c r="D876">
        <v>1219.67241097193</v>
      </c>
      <c r="E876">
        <v>188.110431433406</v>
      </c>
    </row>
    <row r="877" spans="1:5">
      <c r="A877">
        <v>875</v>
      </c>
      <c r="B877">
        <v>10562.7890593746</v>
      </c>
      <c r="C877">
        <v>10562.7890593746</v>
      </c>
      <c r="D877">
        <v>1219.6648187869</v>
      </c>
      <c r="E877">
        <v>188.10283924838</v>
      </c>
    </row>
    <row r="878" spans="1:5">
      <c r="A878">
        <v>876</v>
      </c>
      <c r="B878">
        <v>10562.7890593746</v>
      </c>
      <c r="C878">
        <v>10562.7890593746</v>
      </c>
      <c r="D878">
        <v>1219.6714629672</v>
      </c>
      <c r="E878">
        <v>188.109483428682</v>
      </c>
    </row>
    <row r="879" spans="1:5">
      <c r="A879">
        <v>877</v>
      </c>
      <c r="B879">
        <v>10562.7890593746</v>
      </c>
      <c r="C879">
        <v>10562.7890593746</v>
      </c>
      <c r="D879">
        <v>1219.67397858275</v>
      </c>
      <c r="E879">
        <v>188.111999044229</v>
      </c>
    </row>
    <row r="880" spans="1:5">
      <c r="A880">
        <v>878</v>
      </c>
      <c r="B880">
        <v>10562.7890593746</v>
      </c>
      <c r="C880">
        <v>10562.7890593746</v>
      </c>
      <c r="D880">
        <v>1219.6638768887</v>
      </c>
      <c r="E880">
        <v>188.101897350184</v>
      </c>
    </row>
    <row r="881" spans="1:5">
      <c r="A881">
        <v>879</v>
      </c>
      <c r="B881">
        <v>10562.7890593746</v>
      </c>
      <c r="C881">
        <v>10562.7890593746</v>
      </c>
      <c r="D881">
        <v>1219.66191836524</v>
      </c>
      <c r="E881">
        <v>188.099938826728</v>
      </c>
    </row>
    <row r="882" spans="1:5">
      <c r="A882">
        <v>880</v>
      </c>
      <c r="B882">
        <v>10562.7890593746</v>
      </c>
      <c r="C882">
        <v>10562.7890593746</v>
      </c>
      <c r="D882">
        <v>1219.66182471798</v>
      </c>
      <c r="E882">
        <v>188.099845179464</v>
      </c>
    </row>
    <row r="883" spans="1:5">
      <c r="A883">
        <v>881</v>
      </c>
      <c r="B883">
        <v>10562.7890593746</v>
      </c>
      <c r="C883">
        <v>10562.7890593746</v>
      </c>
      <c r="D883">
        <v>1219.66110232459</v>
      </c>
      <c r="E883">
        <v>188.099122786068</v>
      </c>
    </row>
    <row r="884" spans="1:5">
      <c r="A884">
        <v>882</v>
      </c>
      <c r="B884">
        <v>10562.7890593746</v>
      </c>
      <c r="C884">
        <v>10562.7890593746</v>
      </c>
      <c r="D884">
        <v>1219.66569618097</v>
      </c>
      <c r="E884">
        <v>188.103716642447</v>
      </c>
    </row>
    <row r="885" spans="1:5">
      <c r="A885">
        <v>883</v>
      </c>
      <c r="B885">
        <v>10562.7890593746</v>
      </c>
      <c r="C885">
        <v>10562.7890593746</v>
      </c>
      <c r="D885">
        <v>1219.66160220611</v>
      </c>
      <c r="E885">
        <v>188.099622667588</v>
      </c>
    </row>
    <row r="886" spans="1:5">
      <c r="A886">
        <v>884</v>
      </c>
      <c r="B886">
        <v>10562.7890593746</v>
      </c>
      <c r="C886">
        <v>10562.7890593746</v>
      </c>
      <c r="D886">
        <v>1219.65856222369</v>
      </c>
      <c r="E886">
        <v>188.096582685175</v>
      </c>
    </row>
    <row r="887" spans="1:5">
      <c r="A887">
        <v>885</v>
      </c>
      <c r="B887">
        <v>10562.7890593746</v>
      </c>
      <c r="C887">
        <v>10562.7890593746</v>
      </c>
      <c r="D887">
        <v>1219.65572981611</v>
      </c>
      <c r="E887">
        <v>188.093750277587</v>
      </c>
    </row>
    <row r="888" spans="1:5">
      <c r="A888">
        <v>886</v>
      </c>
      <c r="B888">
        <v>10562.7890593746</v>
      </c>
      <c r="C888">
        <v>10562.7890593746</v>
      </c>
      <c r="D888">
        <v>1219.64966310536</v>
      </c>
      <c r="E888">
        <v>188.087683566841</v>
      </c>
    </row>
    <row r="889" spans="1:5">
      <c r="A889">
        <v>887</v>
      </c>
      <c r="B889">
        <v>10562.7890593746</v>
      </c>
      <c r="C889">
        <v>10562.7890593746</v>
      </c>
      <c r="D889">
        <v>1219.64889461304</v>
      </c>
      <c r="E889">
        <v>188.086915074521</v>
      </c>
    </row>
    <row r="890" spans="1:5">
      <c r="A890">
        <v>888</v>
      </c>
      <c r="B890">
        <v>10562.7890593746</v>
      </c>
      <c r="C890">
        <v>10562.7890593746</v>
      </c>
      <c r="D890">
        <v>1219.63847544486</v>
      </c>
      <c r="E890">
        <v>188.076495906345</v>
      </c>
    </row>
    <row r="891" spans="1:5">
      <c r="A891">
        <v>889</v>
      </c>
      <c r="B891">
        <v>10562.7890593746</v>
      </c>
      <c r="C891">
        <v>10562.7890593746</v>
      </c>
      <c r="D891">
        <v>1219.64516040304</v>
      </c>
      <c r="E891">
        <v>188.083180864514</v>
      </c>
    </row>
    <row r="892" spans="1:5">
      <c r="A892">
        <v>890</v>
      </c>
      <c r="B892">
        <v>10562.7890593746</v>
      </c>
      <c r="C892">
        <v>10562.7890593746</v>
      </c>
      <c r="D892">
        <v>1219.65291631653</v>
      </c>
      <c r="E892">
        <v>188.090936778012</v>
      </c>
    </row>
    <row r="893" spans="1:5">
      <c r="A893">
        <v>891</v>
      </c>
      <c r="B893">
        <v>10562.7890593746</v>
      </c>
      <c r="C893">
        <v>10562.7890593746</v>
      </c>
      <c r="D893">
        <v>1219.64843829558</v>
      </c>
      <c r="E893">
        <v>188.086458757061</v>
      </c>
    </row>
    <row r="894" spans="1:5">
      <c r="A894">
        <v>892</v>
      </c>
      <c r="B894">
        <v>10562.7890593746</v>
      </c>
      <c r="C894">
        <v>10562.7890593746</v>
      </c>
      <c r="D894">
        <v>1219.64438858124</v>
      </c>
      <c r="E894">
        <v>188.08240904272</v>
      </c>
    </row>
    <row r="895" spans="1:5">
      <c r="A895">
        <v>893</v>
      </c>
      <c r="B895">
        <v>10562.7890593746</v>
      </c>
      <c r="C895">
        <v>10562.7890593746</v>
      </c>
      <c r="D895">
        <v>1219.64012341289</v>
      </c>
      <c r="E895">
        <v>188.078143874371</v>
      </c>
    </row>
    <row r="896" spans="1:5">
      <c r="A896">
        <v>894</v>
      </c>
      <c r="B896">
        <v>10562.7890593746</v>
      </c>
      <c r="C896">
        <v>10562.7890593746</v>
      </c>
      <c r="D896">
        <v>1219.64478309934</v>
      </c>
      <c r="E896">
        <v>188.08280356082</v>
      </c>
    </row>
    <row r="897" spans="1:5">
      <c r="A897">
        <v>895</v>
      </c>
      <c r="B897">
        <v>10562.7890593746</v>
      </c>
      <c r="C897">
        <v>10562.7890593746</v>
      </c>
      <c r="D897">
        <v>1219.643966513</v>
      </c>
      <c r="E897">
        <v>188.081986974486</v>
      </c>
    </row>
    <row r="898" spans="1:5">
      <c r="A898">
        <v>896</v>
      </c>
      <c r="B898">
        <v>10562.7890593746</v>
      </c>
      <c r="C898">
        <v>10562.7890593746</v>
      </c>
      <c r="D898">
        <v>1219.64166947079</v>
      </c>
      <c r="E898">
        <v>188.079689932269</v>
      </c>
    </row>
    <row r="899" spans="1:5">
      <c r="A899">
        <v>897</v>
      </c>
      <c r="B899">
        <v>10562.7890593746</v>
      </c>
      <c r="C899">
        <v>10562.7890593746</v>
      </c>
      <c r="D899">
        <v>1219.64367649686</v>
      </c>
      <c r="E899">
        <v>188.081696958342</v>
      </c>
    </row>
    <row r="900" spans="1:5">
      <c r="A900">
        <v>898</v>
      </c>
      <c r="B900">
        <v>10562.7890593746</v>
      </c>
      <c r="C900">
        <v>10562.7890593746</v>
      </c>
      <c r="D900">
        <v>1219.6416120917</v>
      </c>
      <c r="E900">
        <v>188.079632553181</v>
      </c>
    </row>
    <row r="901" spans="1:5">
      <c r="A901">
        <v>899</v>
      </c>
      <c r="B901">
        <v>10562.7890593746</v>
      </c>
      <c r="C901">
        <v>10562.7890593746</v>
      </c>
      <c r="D901">
        <v>1219.64433737497</v>
      </c>
      <c r="E901">
        <v>188.082357836452</v>
      </c>
    </row>
    <row r="902" spans="1:5">
      <c r="A902">
        <v>900</v>
      </c>
      <c r="B902">
        <v>10562.7890593746</v>
      </c>
      <c r="C902">
        <v>10562.7890593746</v>
      </c>
      <c r="D902">
        <v>1219.64132049581</v>
      </c>
      <c r="E902">
        <v>188.079340957287</v>
      </c>
    </row>
    <row r="903" spans="1:5">
      <c r="A903">
        <v>901</v>
      </c>
      <c r="B903">
        <v>10562.7890593746</v>
      </c>
      <c r="C903">
        <v>10562.7890593746</v>
      </c>
      <c r="D903">
        <v>1219.64004076501</v>
      </c>
      <c r="E903">
        <v>188.078061226489</v>
      </c>
    </row>
    <row r="904" spans="1:5">
      <c r="A904">
        <v>902</v>
      </c>
      <c r="B904">
        <v>10562.7890593746</v>
      </c>
      <c r="C904">
        <v>10562.7890593746</v>
      </c>
      <c r="D904">
        <v>1219.64117700853</v>
      </c>
      <c r="E904">
        <v>188.079197470014</v>
      </c>
    </row>
    <row r="905" spans="1:5">
      <c r="A905">
        <v>903</v>
      </c>
      <c r="B905">
        <v>10562.7890593746</v>
      </c>
      <c r="C905">
        <v>10562.7890593746</v>
      </c>
      <c r="D905">
        <v>1219.64859695063</v>
      </c>
      <c r="E905">
        <v>188.086617412118</v>
      </c>
    </row>
    <row r="906" spans="1:5">
      <c r="A906">
        <v>904</v>
      </c>
      <c r="B906">
        <v>10562.7890593746</v>
      </c>
      <c r="C906">
        <v>10562.7890593746</v>
      </c>
      <c r="D906">
        <v>1219.64013046843</v>
      </c>
      <c r="E906">
        <v>188.078150929914</v>
      </c>
    </row>
    <row r="907" spans="1:5">
      <c r="A907">
        <v>905</v>
      </c>
      <c r="B907">
        <v>10562.7890593746</v>
      </c>
      <c r="C907">
        <v>10562.7890593746</v>
      </c>
      <c r="D907">
        <v>1219.6393467304</v>
      </c>
      <c r="E907">
        <v>188.077367191886</v>
      </c>
    </row>
    <row r="908" spans="1:5">
      <c r="A908">
        <v>906</v>
      </c>
      <c r="B908">
        <v>10562.7890593746</v>
      </c>
      <c r="C908">
        <v>10562.7890593746</v>
      </c>
      <c r="D908">
        <v>1219.64103878575</v>
      </c>
      <c r="E908">
        <v>188.079059247232</v>
      </c>
    </row>
    <row r="909" spans="1:5">
      <c r="A909">
        <v>907</v>
      </c>
      <c r="B909">
        <v>10562.7890593746</v>
      </c>
      <c r="C909">
        <v>10562.7890593746</v>
      </c>
      <c r="D909">
        <v>1219.64578770521</v>
      </c>
      <c r="E909">
        <v>188.083808166685</v>
      </c>
    </row>
    <row r="910" spans="1:5">
      <c r="A910">
        <v>908</v>
      </c>
      <c r="B910">
        <v>10562.7890593746</v>
      </c>
      <c r="C910">
        <v>10562.7890593746</v>
      </c>
      <c r="D910">
        <v>1219.63864449453</v>
      </c>
      <c r="E910">
        <v>188.076664956009</v>
      </c>
    </row>
    <row r="911" spans="1:5">
      <c r="A911">
        <v>909</v>
      </c>
      <c r="B911">
        <v>10562.7890593746</v>
      </c>
      <c r="C911">
        <v>10562.7890593746</v>
      </c>
      <c r="D911">
        <v>1219.64221210633</v>
      </c>
      <c r="E911">
        <v>188.080232567805</v>
      </c>
    </row>
    <row r="912" spans="1:5">
      <c r="A912">
        <v>910</v>
      </c>
      <c r="B912">
        <v>10562.7890593746</v>
      </c>
      <c r="C912">
        <v>10562.7890593746</v>
      </c>
      <c r="D912">
        <v>1219.64184424724</v>
      </c>
      <c r="E912">
        <v>188.079864708712</v>
      </c>
    </row>
    <row r="913" spans="1:5">
      <c r="A913">
        <v>911</v>
      </c>
      <c r="B913">
        <v>10562.7890593746</v>
      </c>
      <c r="C913">
        <v>10562.7890593746</v>
      </c>
      <c r="D913">
        <v>1219.64313269703</v>
      </c>
      <c r="E913">
        <v>188.081153158512</v>
      </c>
    </row>
    <row r="914" spans="1:5">
      <c r="A914">
        <v>912</v>
      </c>
      <c r="B914">
        <v>10562.7890593746</v>
      </c>
      <c r="C914">
        <v>10562.7890593746</v>
      </c>
      <c r="D914">
        <v>1219.63981138147</v>
      </c>
      <c r="E914">
        <v>188.077831842954</v>
      </c>
    </row>
    <row r="915" spans="1:5">
      <c r="A915">
        <v>913</v>
      </c>
      <c r="B915">
        <v>10562.7890593746</v>
      </c>
      <c r="C915">
        <v>10562.7890593746</v>
      </c>
      <c r="D915">
        <v>1219.64924389081</v>
      </c>
      <c r="E915">
        <v>188.087264352293</v>
      </c>
    </row>
    <row r="916" spans="1:5">
      <c r="A916">
        <v>914</v>
      </c>
      <c r="B916">
        <v>10562.7890593746</v>
      </c>
      <c r="C916">
        <v>10562.7890593746</v>
      </c>
      <c r="D916">
        <v>1219.65061634868</v>
      </c>
      <c r="E916">
        <v>188.088636810157</v>
      </c>
    </row>
    <row r="917" spans="1:5">
      <c r="A917">
        <v>915</v>
      </c>
      <c r="B917">
        <v>10562.7890593746</v>
      </c>
      <c r="C917">
        <v>10562.7890593746</v>
      </c>
      <c r="D917">
        <v>1219.65494266626</v>
      </c>
      <c r="E917">
        <v>188.092963127739</v>
      </c>
    </row>
    <row r="918" spans="1:5">
      <c r="A918">
        <v>916</v>
      </c>
      <c r="B918">
        <v>10562.7890593746</v>
      </c>
      <c r="C918">
        <v>10562.7890593746</v>
      </c>
      <c r="D918">
        <v>1219.65269004537</v>
      </c>
      <c r="E918">
        <v>188.090710506847</v>
      </c>
    </row>
    <row r="919" spans="1:5">
      <c r="A919">
        <v>917</v>
      </c>
      <c r="B919">
        <v>10562.7890593746</v>
      </c>
      <c r="C919">
        <v>10562.7890593746</v>
      </c>
      <c r="D919">
        <v>1219.64708261631</v>
      </c>
      <c r="E919">
        <v>188.08510307779</v>
      </c>
    </row>
    <row r="920" spans="1:5">
      <c r="A920">
        <v>918</v>
      </c>
      <c r="B920">
        <v>10562.7890593746</v>
      </c>
      <c r="C920">
        <v>10562.7890593746</v>
      </c>
      <c r="D920">
        <v>1219.65053674715</v>
      </c>
      <c r="E920">
        <v>188.088557208636</v>
      </c>
    </row>
    <row r="921" spans="1:5">
      <c r="A921">
        <v>919</v>
      </c>
      <c r="B921">
        <v>10562.7890593746</v>
      </c>
      <c r="C921">
        <v>10562.7890593746</v>
      </c>
      <c r="D921">
        <v>1219.64756277536</v>
      </c>
      <c r="E921">
        <v>188.085583236841</v>
      </c>
    </row>
    <row r="922" spans="1:5">
      <c r="A922">
        <v>920</v>
      </c>
      <c r="B922">
        <v>10562.7890593746</v>
      </c>
      <c r="C922">
        <v>10562.7890593746</v>
      </c>
      <c r="D922">
        <v>1219.64760584611</v>
      </c>
      <c r="E922">
        <v>188.085626307587</v>
      </c>
    </row>
    <row r="923" spans="1:5">
      <c r="A923">
        <v>921</v>
      </c>
      <c r="B923">
        <v>10562.7890593746</v>
      </c>
      <c r="C923">
        <v>10562.7890593746</v>
      </c>
      <c r="D923">
        <v>1219.64357562246</v>
      </c>
      <c r="E923">
        <v>188.081596083937</v>
      </c>
    </row>
    <row r="924" spans="1:5">
      <c r="A924">
        <v>922</v>
      </c>
      <c r="B924">
        <v>10562.7890593746</v>
      </c>
      <c r="C924">
        <v>10562.7890593746</v>
      </c>
      <c r="D924">
        <v>1219.64863065932</v>
      </c>
      <c r="E924">
        <v>188.086651120806</v>
      </c>
    </row>
    <row r="925" spans="1:5">
      <c r="A925">
        <v>923</v>
      </c>
      <c r="B925">
        <v>10562.7890593746</v>
      </c>
      <c r="C925">
        <v>10562.7890593746</v>
      </c>
      <c r="D925">
        <v>1219.65582719924</v>
      </c>
      <c r="E925">
        <v>188.093847660714</v>
      </c>
    </row>
    <row r="926" spans="1:5">
      <c r="A926">
        <v>924</v>
      </c>
      <c r="B926">
        <v>10562.7890593746</v>
      </c>
      <c r="C926">
        <v>10562.7890593746</v>
      </c>
      <c r="D926">
        <v>1219.65642674385</v>
      </c>
      <c r="E926">
        <v>188.09444720533</v>
      </c>
    </row>
    <row r="927" spans="1:5">
      <c r="A927">
        <v>925</v>
      </c>
      <c r="B927">
        <v>10562.7890593746</v>
      </c>
      <c r="C927">
        <v>10562.7890593746</v>
      </c>
      <c r="D927">
        <v>1219.65470321485</v>
      </c>
      <c r="E927">
        <v>188.092723676331</v>
      </c>
    </row>
    <row r="928" spans="1:5">
      <c r="A928">
        <v>926</v>
      </c>
      <c r="B928">
        <v>10562.7890593746</v>
      </c>
      <c r="C928">
        <v>10562.7890593746</v>
      </c>
      <c r="D928">
        <v>1219.6513091237</v>
      </c>
      <c r="E928">
        <v>188.089329585179</v>
      </c>
    </row>
    <row r="929" spans="1:5">
      <c r="A929">
        <v>927</v>
      </c>
      <c r="B929">
        <v>10562.7890593746</v>
      </c>
      <c r="C929">
        <v>10562.7890593746</v>
      </c>
      <c r="D929">
        <v>1219.64680620917</v>
      </c>
      <c r="E929">
        <v>188.084826670652</v>
      </c>
    </row>
    <row r="930" spans="1:5">
      <c r="A930">
        <v>928</v>
      </c>
      <c r="B930">
        <v>10562.7890593746</v>
      </c>
      <c r="C930">
        <v>10562.7890593746</v>
      </c>
      <c r="D930">
        <v>1219.64882925146</v>
      </c>
      <c r="E930">
        <v>188.086849712943</v>
      </c>
    </row>
    <row r="931" spans="1:5">
      <c r="A931">
        <v>929</v>
      </c>
      <c r="B931">
        <v>10562.7890593746</v>
      </c>
      <c r="C931">
        <v>10562.7890593746</v>
      </c>
      <c r="D931">
        <v>1219.64177195882</v>
      </c>
      <c r="E931">
        <v>188.079792420294</v>
      </c>
    </row>
    <row r="932" spans="1:5">
      <c r="A932">
        <v>930</v>
      </c>
      <c r="B932">
        <v>10562.7890593746</v>
      </c>
      <c r="C932">
        <v>10562.7890593746</v>
      </c>
      <c r="D932">
        <v>1219.65288665167</v>
      </c>
      <c r="E932">
        <v>188.090907113151</v>
      </c>
    </row>
    <row r="933" spans="1:5">
      <c r="A933">
        <v>931</v>
      </c>
      <c r="B933">
        <v>10562.7890593746</v>
      </c>
      <c r="C933">
        <v>10562.7890593746</v>
      </c>
      <c r="D933">
        <v>1219.65076311367</v>
      </c>
      <c r="E933">
        <v>188.088783575146</v>
      </c>
    </row>
    <row r="934" spans="1:5">
      <c r="A934">
        <v>932</v>
      </c>
      <c r="B934">
        <v>10562.7890593746</v>
      </c>
      <c r="C934">
        <v>10562.7890593746</v>
      </c>
      <c r="D934">
        <v>1219.6530403972</v>
      </c>
      <c r="E934">
        <v>188.091060858678</v>
      </c>
    </row>
    <row r="935" spans="1:5">
      <c r="A935">
        <v>933</v>
      </c>
      <c r="B935">
        <v>10562.7890593746</v>
      </c>
      <c r="C935">
        <v>10562.7890593746</v>
      </c>
      <c r="D935">
        <v>1219.65114120544</v>
      </c>
      <c r="E935">
        <v>188.089161666919</v>
      </c>
    </row>
    <row r="936" spans="1:5">
      <c r="A936">
        <v>934</v>
      </c>
      <c r="B936">
        <v>10562.7890593746</v>
      </c>
      <c r="C936">
        <v>10562.7890593746</v>
      </c>
      <c r="D936">
        <v>1219.65219363646</v>
      </c>
      <c r="E936">
        <v>188.090214097947</v>
      </c>
    </row>
    <row r="937" spans="1:5">
      <c r="A937">
        <v>935</v>
      </c>
      <c r="B937">
        <v>10562.7890593746</v>
      </c>
      <c r="C937">
        <v>10562.7890593746</v>
      </c>
      <c r="D937">
        <v>1219.65344965156</v>
      </c>
      <c r="E937">
        <v>188.091470113039</v>
      </c>
    </row>
    <row r="938" spans="1:5">
      <c r="A938">
        <v>936</v>
      </c>
      <c r="B938">
        <v>10562.7890593746</v>
      </c>
      <c r="C938">
        <v>10562.7890593746</v>
      </c>
      <c r="D938">
        <v>1219.65445092246</v>
      </c>
      <c r="E938">
        <v>188.092471383943</v>
      </c>
    </row>
    <row r="939" spans="1:5">
      <c r="A939">
        <v>937</v>
      </c>
      <c r="B939">
        <v>10562.7890593746</v>
      </c>
      <c r="C939">
        <v>10562.7890593746</v>
      </c>
      <c r="D939">
        <v>1219.65181040318</v>
      </c>
      <c r="E939">
        <v>188.089830864659</v>
      </c>
    </row>
    <row r="940" spans="1:5">
      <c r="A940">
        <v>938</v>
      </c>
      <c r="B940">
        <v>10562.7890593746</v>
      </c>
      <c r="C940">
        <v>10562.7890593746</v>
      </c>
      <c r="D940">
        <v>1219.65726682519</v>
      </c>
      <c r="E940">
        <v>188.09528728667</v>
      </c>
    </row>
    <row r="941" spans="1:5">
      <c r="A941">
        <v>939</v>
      </c>
      <c r="B941">
        <v>10562.7890593746</v>
      </c>
      <c r="C941">
        <v>10562.7890593746</v>
      </c>
      <c r="D941">
        <v>1219.65370311437</v>
      </c>
      <c r="E941">
        <v>188.091723575847</v>
      </c>
    </row>
    <row r="942" spans="1:5">
      <c r="A942">
        <v>940</v>
      </c>
      <c r="B942">
        <v>10562.7890593746</v>
      </c>
      <c r="C942">
        <v>10562.7890593746</v>
      </c>
      <c r="D942">
        <v>1219.65243855483</v>
      </c>
      <c r="E942">
        <v>188.090459016305</v>
      </c>
    </row>
    <row r="943" spans="1:5">
      <c r="A943">
        <v>941</v>
      </c>
      <c r="B943">
        <v>10562.7890593746</v>
      </c>
      <c r="C943">
        <v>10562.7890593746</v>
      </c>
      <c r="D943">
        <v>1219.65487301302</v>
      </c>
      <c r="E943">
        <v>188.092893474497</v>
      </c>
    </row>
    <row r="944" spans="1:5">
      <c r="A944">
        <v>942</v>
      </c>
      <c r="B944">
        <v>10562.7890593746</v>
      </c>
      <c r="C944">
        <v>10562.7890593746</v>
      </c>
      <c r="D944">
        <v>1219.65689311313</v>
      </c>
      <c r="E944">
        <v>188.094913574607</v>
      </c>
    </row>
    <row r="945" spans="1:5">
      <c r="A945">
        <v>943</v>
      </c>
      <c r="B945">
        <v>10562.7890593746</v>
      </c>
      <c r="C945">
        <v>10562.7890593746</v>
      </c>
      <c r="D945">
        <v>1219.65719464599</v>
      </c>
      <c r="E945">
        <v>188.095215107465</v>
      </c>
    </row>
    <row r="946" spans="1:5">
      <c r="A946">
        <v>944</v>
      </c>
      <c r="B946">
        <v>10562.7890593746</v>
      </c>
      <c r="C946">
        <v>10562.7890593746</v>
      </c>
      <c r="D946">
        <v>1219.65596295504</v>
      </c>
      <c r="E946">
        <v>188.093983416519</v>
      </c>
    </row>
    <row r="947" spans="1:5">
      <c r="A947">
        <v>945</v>
      </c>
      <c r="B947">
        <v>10562.7890593746</v>
      </c>
      <c r="C947">
        <v>10562.7890593746</v>
      </c>
      <c r="D947">
        <v>1219.65587031691</v>
      </c>
      <c r="E947">
        <v>188.093890778386</v>
      </c>
    </row>
    <row r="948" spans="1:5">
      <c r="A948">
        <v>946</v>
      </c>
      <c r="B948">
        <v>10562.7890593746</v>
      </c>
      <c r="C948">
        <v>10562.7890593746</v>
      </c>
      <c r="D948">
        <v>1219.65817306286</v>
      </c>
      <c r="E948">
        <v>188.096193524334</v>
      </c>
    </row>
    <row r="949" spans="1:5">
      <c r="A949">
        <v>947</v>
      </c>
      <c r="B949">
        <v>10562.7890593746</v>
      </c>
      <c r="C949">
        <v>10562.7890593746</v>
      </c>
      <c r="D949">
        <v>1219.65769585781</v>
      </c>
      <c r="E949">
        <v>188.095716319293</v>
      </c>
    </row>
    <row r="950" spans="1:5">
      <c r="A950">
        <v>948</v>
      </c>
      <c r="B950">
        <v>10562.7890593746</v>
      </c>
      <c r="C950">
        <v>10562.7890593746</v>
      </c>
      <c r="D950">
        <v>1219.65730412119</v>
      </c>
      <c r="E950">
        <v>188.095324582675</v>
      </c>
    </row>
    <row r="951" spans="1:5">
      <c r="A951">
        <v>949</v>
      </c>
      <c r="B951">
        <v>10562.7890593746</v>
      </c>
      <c r="C951">
        <v>10562.7890593746</v>
      </c>
      <c r="D951">
        <v>1219.65673562737</v>
      </c>
      <c r="E951">
        <v>188.094756088846</v>
      </c>
    </row>
    <row r="952" spans="1:5">
      <c r="A952">
        <v>950</v>
      </c>
      <c r="B952">
        <v>10562.7890593746</v>
      </c>
      <c r="C952">
        <v>10562.7890593746</v>
      </c>
      <c r="D952">
        <v>1219.653086033</v>
      </c>
      <c r="E952">
        <v>188.091106494479</v>
      </c>
    </row>
    <row r="953" spans="1:5">
      <c r="A953">
        <v>951</v>
      </c>
      <c r="B953">
        <v>10562.7890593746</v>
      </c>
      <c r="C953">
        <v>10562.7890593746</v>
      </c>
      <c r="D953">
        <v>1219.65451655748</v>
      </c>
      <c r="E953">
        <v>188.092537018954</v>
      </c>
    </row>
    <row r="954" spans="1:5">
      <c r="A954">
        <v>952</v>
      </c>
      <c r="B954">
        <v>10562.7890593746</v>
      </c>
      <c r="C954">
        <v>10562.7890593746</v>
      </c>
      <c r="D954">
        <v>1219.64989552957</v>
      </c>
      <c r="E954">
        <v>188.087915991055</v>
      </c>
    </row>
    <row r="955" spans="1:5">
      <c r="A955">
        <v>953</v>
      </c>
      <c r="B955">
        <v>10562.7890593746</v>
      </c>
      <c r="C955">
        <v>10562.7890593746</v>
      </c>
      <c r="D955">
        <v>1219.65219804316</v>
      </c>
      <c r="E955">
        <v>188.090218504638</v>
      </c>
    </row>
    <row r="956" spans="1:5">
      <c r="A956">
        <v>954</v>
      </c>
      <c r="B956">
        <v>10562.7890593746</v>
      </c>
      <c r="C956">
        <v>10562.7890593746</v>
      </c>
      <c r="D956">
        <v>1219.64860230934</v>
      </c>
      <c r="E956">
        <v>188.08662277082</v>
      </c>
    </row>
    <row r="957" spans="1:5">
      <c r="A957">
        <v>955</v>
      </c>
      <c r="B957">
        <v>10562.7890593746</v>
      </c>
      <c r="C957">
        <v>10562.7890593746</v>
      </c>
      <c r="D957">
        <v>1219.64752558644</v>
      </c>
      <c r="E957">
        <v>188.085546047911</v>
      </c>
    </row>
    <row r="958" spans="1:5">
      <c r="A958">
        <v>956</v>
      </c>
      <c r="B958">
        <v>10562.7890593746</v>
      </c>
      <c r="C958">
        <v>10562.7890593746</v>
      </c>
      <c r="D958">
        <v>1219.64602363065</v>
      </c>
      <c r="E958">
        <v>188.084044092131</v>
      </c>
    </row>
    <row r="959" spans="1:5">
      <c r="A959">
        <v>957</v>
      </c>
      <c r="B959">
        <v>10562.7890593746</v>
      </c>
      <c r="C959">
        <v>10562.7890593746</v>
      </c>
      <c r="D959">
        <v>1219.64600366775</v>
      </c>
      <c r="E959">
        <v>188.084024129225</v>
      </c>
    </row>
    <row r="960" spans="1:5">
      <c r="A960">
        <v>958</v>
      </c>
      <c r="B960">
        <v>10562.7890593746</v>
      </c>
      <c r="C960">
        <v>10562.7890593746</v>
      </c>
      <c r="D960">
        <v>1219.64735760591</v>
      </c>
      <c r="E960">
        <v>188.085378067385</v>
      </c>
    </row>
    <row r="961" spans="1:5">
      <c r="A961">
        <v>959</v>
      </c>
      <c r="B961">
        <v>10562.7890593746</v>
      </c>
      <c r="C961">
        <v>10562.7890593746</v>
      </c>
      <c r="D961">
        <v>1219.64794853619</v>
      </c>
      <c r="E961">
        <v>188.085968997668</v>
      </c>
    </row>
    <row r="962" spans="1:5">
      <c r="A962">
        <v>960</v>
      </c>
      <c r="B962">
        <v>10562.7890593746</v>
      </c>
      <c r="C962">
        <v>10562.7890593746</v>
      </c>
      <c r="D962">
        <v>1219.64697427096</v>
      </c>
      <c r="E962">
        <v>188.08499473244</v>
      </c>
    </row>
    <row r="963" spans="1:5">
      <c r="A963">
        <v>961</v>
      </c>
      <c r="B963">
        <v>10562.7890593746</v>
      </c>
      <c r="C963">
        <v>10562.7890593746</v>
      </c>
      <c r="D963">
        <v>1219.64617858978</v>
      </c>
      <c r="E963">
        <v>188.084199051261</v>
      </c>
    </row>
    <row r="964" spans="1:5">
      <c r="A964">
        <v>962</v>
      </c>
      <c r="B964">
        <v>10562.7890593746</v>
      </c>
      <c r="C964">
        <v>10562.7890593746</v>
      </c>
      <c r="D964">
        <v>1219.64830000038</v>
      </c>
      <c r="E964">
        <v>188.086320461858</v>
      </c>
    </row>
    <row r="965" spans="1:5">
      <c r="A965">
        <v>963</v>
      </c>
      <c r="B965">
        <v>10562.7890593746</v>
      </c>
      <c r="C965">
        <v>10562.7890593746</v>
      </c>
      <c r="D965">
        <v>1219.64943658561</v>
      </c>
      <c r="E965">
        <v>188.08745704709</v>
      </c>
    </row>
    <row r="966" spans="1:5">
      <c r="A966">
        <v>964</v>
      </c>
      <c r="B966">
        <v>10562.7890593746</v>
      </c>
      <c r="C966">
        <v>10562.7890593746</v>
      </c>
      <c r="D966">
        <v>1219.65043721966</v>
      </c>
      <c r="E966">
        <v>188.088457681139</v>
      </c>
    </row>
    <row r="967" spans="1:5">
      <c r="A967">
        <v>965</v>
      </c>
      <c r="B967">
        <v>10562.7890593746</v>
      </c>
      <c r="C967">
        <v>10562.7890593746</v>
      </c>
      <c r="D967">
        <v>1219.64846194004</v>
      </c>
      <c r="E967">
        <v>188.086482401517</v>
      </c>
    </row>
    <row r="968" spans="1:5">
      <c r="A968">
        <v>966</v>
      </c>
      <c r="B968">
        <v>10562.7890593746</v>
      </c>
      <c r="C968">
        <v>10562.7890593746</v>
      </c>
      <c r="D968">
        <v>1219.64799694424</v>
      </c>
      <c r="E968">
        <v>188.086017405723</v>
      </c>
    </row>
    <row r="969" spans="1:5">
      <c r="A969">
        <v>967</v>
      </c>
      <c r="B969">
        <v>10562.7890593746</v>
      </c>
      <c r="C969">
        <v>10562.7890593746</v>
      </c>
      <c r="D969">
        <v>1219.64667873075</v>
      </c>
      <c r="E969">
        <v>188.08469919223</v>
      </c>
    </row>
    <row r="970" spans="1:5">
      <c r="A970">
        <v>968</v>
      </c>
      <c r="B970">
        <v>10562.7890593746</v>
      </c>
      <c r="C970">
        <v>10562.7890593746</v>
      </c>
      <c r="D970">
        <v>1219.64973913569</v>
      </c>
      <c r="E970">
        <v>188.087759597171</v>
      </c>
    </row>
    <row r="971" spans="1:5">
      <c r="A971">
        <v>969</v>
      </c>
      <c r="B971">
        <v>10562.7890593746</v>
      </c>
      <c r="C971">
        <v>10562.7890593746</v>
      </c>
      <c r="D971">
        <v>1219.64749847846</v>
      </c>
      <c r="E971">
        <v>188.085518939934</v>
      </c>
    </row>
    <row r="972" spans="1:5">
      <c r="A972">
        <v>970</v>
      </c>
      <c r="B972">
        <v>10562.7890593746</v>
      </c>
      <c r="C972">
        <v>10562.7890593746</v>
      </c>
      <c r="D972">
        <v>1219.64783370568</v>
      </c>
      <c r="E972">
        <v>188.08585416716</v>
      </c>
    </row>
    <row r="973" spans="1:5">
      <c r="A973">
        <v>971</v>
      </c>
      <c r="B973">
        <v>10562.7890593746</v>
      </c>
      <c r="C973">
        <v>10562.7890593746</v>
      </c>
      <c r="D973">
        <v>1219.64814082693</v>
      </c>
      <c r="E973">
        <v>188.086161288412</v>
      </c>
    </row>
    <row r="974" spans="1:5">
      <c r="A974">
        <v>972</v>
      </c>
      <c r="B974">
        <v>10562.7890593746</v>
      </c>
      <c r="C974">
        <v>10562.7890593746</v>
      </c>
      <c r="D974">
        <v>1219.64896291297</v>
      </c>
      <c r="E974">
        <v>188.086983374451</v>
      </c>
    </row>
    <row r="975" spans="1:5">
      <c r="A975">
        <v>973</v>
      </c>
      <c r="B975">
        <v>10562.7890593746</v>
      </c>
      <c r="C975">
        <v>10562.7890593746</v>
      </c>
      <c r="D975">
        <v>1219.64580414425</v>
      </c>
      <c r="E975">
        <v>188.08382460573</v>
      </c>
    </row>
    <row r="976" spans="1:5">
      <c r="A976">
        <v>974</v>
      </c>
      <c r="B976">
        <v>10562.7890593746</v>
      </c>
      <c r="C976">
        <v>10562.7890593746</v>
      </c>
      <c r="D976">
        <v>1219.64499079855</v>
      </c>
      <c r="E976">
        <v>188.083011260036</v>
      </c>
    </row>
    <row r="977" spans="1:5">
      <c r="A977">
        <v>975</v>
      </c>
      <c r="B977">
        <v>10562.7890593746</v>
      </c>
      <c r="C977">
        <v>10562.7890593746</v>
      </c>
      <c r="D977">
        <v>1219.64448074347</v>
      </c>
      <c r="E977">
        <v>188.082501204954</v>
      </c>
    </row>
    <row r="978" spans="1:5">
      <c r="A978">
        <v>976</v>
      </c>
      <c r="B978">
        <v>10562.7890593746</v>
      </c>
      <c r="C978">
        <v>10562.7890593746</v>
      </c>
      <c r="D978">
        <v>1219.64240568674</v>
      </c>
      <c r="E978">
        <v>188.080426148224</v>
      </c>
    </row>
    <row r="979" spans="1:5">
      <c r="A979">
        <v>977</v>
      </c>
      <c r="B979">
        <v>10562.7890593746</v>
      </c>
      <c r="C979">
        <v>10562.7890593746</v>
      </c>
      <c r="D979">
        <v>1219.64595294522</v>
      </c>
      <c r="E979">
        <v>188.083973406703</v>
      </c>
    </row>
    <row r="980" spans="1:5">
      <c r="A980">
        <v>978</v>
      </c>
      <c r="B980">
        <v>10562.7890593746</v>
      </c>
      <c r="C980">
        <v>10562.7890593746</v>
      </c>
      <c r="D980">
        <v>1219.64635462638</v>
      </c>
      <c r="E980">
        <v>188.084375087859</v>
      </c>
    </row>
    <row r="981" spans="1:5">
      <c r="A981">
        <v>979</v>
      </c>
      <c r="B981">
        <v>10562.7890593746</v>
      </c>
      <c r="C981">
        <v>10562.7890593746</v>
      </c>
      <c r="D981">
        <v>1219.64444778452</v>
      </c>
      <c r="E981">
        <v>188.082468245998</v>
      </c>
    </row>
    <row r="982" spans="1:5">
      <c r="A982">
        <v>980</v>
      </c>
      <c r="B982">
        <v>10562.7890593746</v>
      </c>
      <c r="C982">
        <v>10562.7890593746</v>
      </c>
      <c r="D982">
        <v>1219.64490143162</v>
      </c>
      <c r="E982">
        <v>188.082921893099</v>
      </c>
    </row>
    <row r="983" spans="1:5">
      <c r="A983">
        <v>981</v>
      </c>
      <c r="B983">
        <v>10562.7890593746</v>
      </c>
      <c r="C983">
        <v>10562.7890593746</v>
      </c>
      <c r="D983">
        <v>1219.64406171028</v>
      </c>
      <c r="E983">
        <v>188.082082171762</v>
      </c>
    </row>
    <row r="984" spans="1:5">
      <c r="A984">
        <v>982</v>
      </c>
      <c r="B984">
        <v>10562.7890593746</v>
      </c>
      <c r="C984">
        <v>10562.7890593746</v>
      </c>
      <c r="D984">
        <v>1219.64618641276</v>
      </c>
      <c r="E984">
        <v>188.084206874243</v>
      </c>
    </row>
    <row r="985" spans="1:5">
      <c r="A985">
        <v>983</v>
      </c>
      <c r="B985">
        <v>10562.7890593746</v>
      </c>
      <c r="C985">
        <v>10562.7890593746</v>
      </c>
      <c r="D985">
        <v>1219.64434388231</v>
      </c>
      <c r="E985">
        <v>188.082364343793</v>
      </c>
    </row>
    <row r="986" spans="1:5">
      <c r="A986">
        <v>984</v>
      </c>
      <c r="B986">
        <v>10562.7890593746</v>
      </c>
      <c r="C986">
        <v>10562.7890593746</v>
      </c>
      <c r="D986">
        <v>1219.64489134122</v>
      </c>
      <c r="E986">
        <v>188.0829118027</v>
      </c>
    </row>
    <row r="987" spans="1:5">
      <c r="A987">
        <v>985</v>
      </c>
      <c r="B987">
        <v>10562.7890593746</v>
      </c>
      <c r="C987">
        <v>10562.7890593746</v>
      </c>
      <c r="D987">
        <v>1219.64332438545</v>
      </c>
      <c r="E987">
        <v>188.081344846931</v>
      </c>
    </row>
    <row r="988" spans="1:5">
      <c r="A988">
        <v>986</v>
      </c>
      <c r="B988">
        <v>10562.7890593746</v>
      </c>
      <c r="C988">
        <v>10562.7890593746</v>
      </c>
      <c r="D988">
        <v>1219.64451238171</v>
      </c>
      <c r="E988">
        <v>188.082532843193</v>
      </c>
    </row>
    <row r="989" spans="1:5">
      <c r="A989">
        <v>987</v>
      </c>
      <c r="B989">
        <v>10562.7890593746</v>
      </c>
      <c r="C989">
        <v>10562.7890593746</v>
      </c>
      <c r="D989">
        <v>1219.6486007658</v>
      </c>
      <c r="E989">
        <v>188.086621227285</v>
      </c>
    </row>
    <row r="990" spans="1:5">
      <c r="A990">
        <v>988</v>
      </c>
      <c r="B990">
        <v>10562.7890593746</v>
      </c>
      <c r="C990">
        <v>10562.7890593746</v>
      </c>
      <c r="D990">
        <v>1219.64618228621</v>
      </c>
      <c r="E990">
        <v>188.084202747687</v>
      </c>
    </row>
    <row r="991" spans="1:5">
      <c r="A991">
        <v>989</v>
      </c>
      <c r="B991">
        <v>10562.7890593746</v>
      </c>
      <c r="C991">
        <v>10562.7890593746</v>
      </c>
      <c r="D991">
        <v>1219.64452759071</v>
      </c>
      <c r="E991">
        <v>188.082548052188</v>
      </c>
    </row>
    <row r="992" spans="1:5">
      <c r="A992">
        <v>990</v>
      </c>
      <c r="B992">
        <v>10562.7890593746</v>
      </c>
      <c r="C992">
        <v>10562.7890593746</v>
      </c>
      <c r="D992">
        <v>1219.64387983147</v>
      </c>
      <c r="E992">
        <v>188.08190029295</v>
      </c>
    </row>
    <row r="993" spans="1:5">
      <c r="A993">
        <v>991</v>
      </c>
      <c r="B993">
        <v>10562.7890593746</v>
      </c>
      <c r="C993">
        <v>10562.7890593746</v>
      </c>
      <c r="D993">
        <v>1219.64572680032</v>
      </c>
      <c r="E993">
        <v>188.083747261803</v>
      </c>
    </row>
    <row r="994" spans="1:5">
      <c r="A994">
        <v>992</v>
      </c>
      <c r="B994">
        <v>10562.7890593746</v>
      </c>
      <c r="C994">
        <v>10562.7890593746</v>
      </c>
      <c r="D994">
        <v>1219.6477790722</v>
      </c>
      <c r="E994">
        <v>188.085799533685</v>
      </c>
    </row>
    <row r="995" spans="1:5">
      <c r="A995">
        <v>993</v>
      </c>
      <c r="B995">
        <v>10562.7890593746</v>
      </c>
      <c r="C995">
        <v>10562.7890593746</v>
      </c>
      <c r="D995">
        <v>1219.64511128878</v>
      </c>
      <c r="E995">
        <v>188.083131750259</v>
      </c>
    </row>
    <row r="996" spans="1:5">
      <c r="A996">
        <v>994</v>
      </c>
      <c r="B996">
        <v>10562.7890593746</v>
      </c>
      <c r="C996">
        <v>10562.7890593746</v>
      </c>
      <c r="D996">
        <v>1219.64508056123</v>
      </c>
      <c r="E996">
        <v>188.083101022713</v>
      </c>
    </row>
    <row r="997" spans="1:5">
      <c r="A997">
        <v>995</v>
      </c>
      <c r="B997">
        <v>10562.7890593746</v>
      </c>
      <c r="C997">
        <v>10562.7890593746</v>
      </c>
      <c r="D997">
        <v>1219.64620620704</v>
      </c>
      <c r="E997">
        <v>188.084226668522</v>
      </c>
    </row>
    <row r="998" spans="1:5">
      <c r="A998">
        <v>996</v>
      </c>
      <c r="B998">
        <v>10562.7890593746</v>
      </c>
      <c r="C998">
        <v>10562.7890593746</v>
      </c>
      <c r="D998">
        <v>1219.64600892059</v>
      </c>
      <c r="E998">
        <v>188.084029382072</v>
      </c>
    </row>
    <row r="999" spans="1:5">
      <c r="A999">
        <v>997</v>
      </c>
      <c r="B999">
        <v>10562.7890593746</v>
      </c>
      <c r="C999">
        <v>10562.7890593746</v>
      </c>
      <c r="D999">
        <v>1219.64728965274</v>
      </c>
      <c r="E999">
        <v>188.085310114218</v>
      </c>
    </row>
    <row r="1000" spans="1:5">
      <c r="A1000">
        <v>998</v>
      </c>
      <c r="B1000">
        <v>10562.7890593746</v>
      </c>
      <c r="C1000">
        <v>10562.7890593746</v>
      </c>
      <c r="D1000">
        <v>1219.6488452424</v>
      </c>
      <c r="E1000">
        <v>188.086865703874</v>
      </c>
    </row>
    <row r="1001" spans="1:5">
      <c r="A1001">
        <v>999</v>
      </c>
      <c r="B1001">
        <v>10562.7890593746</v>
      </c>
      <c r="C1001">
        <v>10562.7890593746</v>
      </c>
      <c r="D1001">
        <v>1219.64743904458</v>
      </c>
      <c r="E1001">
        <v>188.08545950606</v>
      </c>
    </row>
    <row r="1002" spans="1:5">
      <c r="A1002">
        <v>1000</v>
      </c>
      <c r="B1002">
        <v>10562.7890593746</v>
      </c>
      <c r="C1002">
        <v>10562.7890593746</v>
      </c>
      <c r="D1002">
        <v>1219.6462300266</v>
      </c>
      <c r="E1002">
        <v>188.08425048808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0.201786737741191</v>
      </c>
      <c r="I2">
        <v>0.142840154559665</v>
      </c>
      <c r="J2">
        <v>0</v>
      </c>
      <c r="K2">
        <v>2.85206618371914</v>
      </c>
    </row>
    <row r="3" spans="1:11">
      <c r="A3">
        <v>1</v>
      </c>
      <c r="B3">
        <v>1</v>
      </c>
      <c r="C3">
        <v>161.425</v>
      </c>
      <c r="D3">
        <v>0.410834240137717</v>
      </c>
      <c r="E3">
        <v>58.3075371108231</v>
      </c>
      <c r="F3">
        <v>451.151653207624</v>
      </c>
      <c r="G3">
        <v>84400.6332168777</v>
      </c>
      <c r="H3">
        <v>0.1782928035617</v>
      </c>
      <c r="I3">
        <v>0.140216350239713</v>
      </c>
      <c r="J3">
        <v>5.85838557614561</v>
      </c>
      <c r="K3">
        <v>2.85206618371914</v>
      </c>
    </row>
    <row r="4" spans="1:11">
      <c r="A4">
        <v>2</v>
      </c>
      <c r="B4">
        <v>1.10339256865913</v>
      </c>
      <c r="C4">
        <v>170.225</v>
      </c>
      <c r="D4">
        <v>0.410783243833239</v>
      </c>
      <c r="E4">
        <v>59.2024837859339</v>
      </c>
      <c r="F4">
        <v>430.174428890495</v>
      </c>
      <c r="G4">
        <v>78169.8369321482</v>
      </c>
      <c r="H4">
        <v>0.178307554186274</v>
      </c>
      <c r="I4">
        <v>0.140217910278713</v>
      </c>
      <c r="J4">
        <v>5.99665085231494</v>
      </c>
      <c r="K4">
        <v>2.85206618371914</v>
      </c>
    </row>
    <row r="5" spans="1:11">
      <c r="A5">
        <v>3</v>
      </c>
      <c r="B5">
        <v>1.19662058371736</v>
      </c>
      <c r="C5">
        <v>179.025</v>
      </c>
      <c r="D5">
        <v>0.41199640259553</v>
      </c>
      <c r="E5">
        <v>60.0956948332691</v>
      </c>
      <c r="F5">
        <v>410.774401409287</v>
      </c>
      <c r="G5">
        <v>75690.9962452267</v>
      </c>
      <c r="H5">
        <v>0.178386907488525</v>
      </c>
      <c r="I5">
        <v>0.140226304670333</v>
      </c>
      <c r="J5">
        <v>6.17014467417065</v>
      </c>
      <c r="K5">
        <v>2.85206618371914</v>
      </c>
    </row>
    <row r="6" spans="1:11">
      <c r="A6">
        <v>4</v>
      </c>
      <c r="B6">
        <v>1.27606461086637</v>
      </c>
      <c r="C6">
        <v>187.275</v>
      </c>
      <c r="D6">
        <v>0.41726137647685</v>
      </c>
      <c r="E6">
        <v>60.9380019524705</v>
      </c>
      <c r="F6">
        <v>393.623915105096</v>
      </c>
      <c r="G6">
        <v>74860.8322615876</v>
      </c>
      <c r="H6">
        <v>0.178505303321739</v>
      </c>
      <c r="I6">
        <v>0.140238835185904</v>
      </c>
      <c r="J6">
        <v>6.37189867940662</v>
      </c>
      <c r="K6">
        <v>2.85206618371914</v>
      </c>
    </row>
    <row r="7" spans="1:11">
      <c r="A7">
        <v>5</v>
      </c>
      <c r="B7">
        <v>1.34880450070323</v>
      </c>
      <c r="C7">
        <v>195.525</v>
      </c>
      <c r="D7">
        <v>0.429729837663917</v>
      </c>
      <c r="E7">
        <v>61.7807085982027</v>
      </c>
      <c r="F7">
        <v>373.786856315822</v>
      </c>
      <c r="G7">
        <v>72661.7128525938</v>
      </c>
      <c r="H7">
        <v>0.178599803114501</v>
      </c>
      <c r="I7">
        <v>0.140248841807392</v>
      </c>
      <c r="J7">
        <v>6.5707929448627</v>
      </c>
      <c r="K7">
        <v>2.85206618371914</v>
      </c>
    </row>
    <row r="8" spans="1:11">
      <c r="A8">
        <v>6</v>
      </c>
      <c r="B8">
        <v>1.39398084815321</v>
      </c>
      <c r="C8">
        <v>201.025</v>
      </c>
      <c r="D8">
        <v>0.437526213034958</v>
      </c>
      <c r="E8">
        <v>62.3065810068662</v>
      </c>
      <c r="F8">
        <v>363.162291080151</v>
      </c>
      <c r="G8">
        <v>71990.0037775447</v>
      </c>
      <c r="H8">
        <v>0.178732037022843</v>
      </c>
      <c r="I8">
        <v>0.140262851800488</v>
      </c>
      <c r="J8">
        <v>6.77061840107909</v>
      </c>
      <c r="K8">
        <v>2.85206618371914</v>
      </c>
    </row>
    <row r="9" spans="1:11">
      <c r="A9">
        <v>7</v>
      </c>
      <c r="B9">
        <v>1.44503311258278</v>
      </c>
      <c r="C9">
        <v>207.625</v>
      </c>
      <c r="D9">
        <v>0.437755233909854</v>
      </c>
      <c r="E9">
        <v>62.9662109931587</v>
      </c>
      <c r="F9">
        <v>351.322924085973</v>
      </c>
      <c r="G9">
        <v>70134.1875005753</v>
      </c>
      <c r="H9">
        <v>0.178828996166751</v>
      </c>
      <c r="I9">
        <v>0.140273130181788</v>
      </c>
      <c r="J9">
        <v>6.96081737357843</v>
      </c>
      <c r="K9">
        <v>2.85206618371914</v>
      </c>
    </row>
    <row r="10" spans="1:11">
      <c r="A10">
        <v>8</v>
      </c>
      <c r="B10">
        <v>1.48320413436693</v>
      </c>
      <c r="C10">
        <v>212.85</v>
      </c>
      <c r="D10">
        <v>0.44097633545943</v>
      </c>
      <c r="E10">
        <v>63.4669216733718</v>
      </c>
      <c r="F10">
        <v>342.519806495192</v>
      </c>
      <c r="G10">
        <v>69431.3405432276</v>
      </c>
      <c r="H10">
        <v>0.178957480309834</v>
      </c>
      <c r="I10">
        <v>0.140286757870836</v>
      </c>
      <c r="J10">
        <v>7.14410554001406</v>
      </c>
      <c r="K10">
        <v>2.85206618371914</v>
      </c>
    </row>
    <row r="11" spans="1:11">
      <c r="A11">
        <v>9</v>
      </c>
      <c r="B11">
        <v>1.52697616060226</v>
      </c>
      <c r="C11">
        <v>219.175</v>
      </c>
      <c r="D11">
        <v>0.439627052132763</v>
      </c>
      <c r="E11">
        <v>64.1015332621778</v>
      </c>
      <c r="F11">
        <v>332.479699355272</v>
      </c>
      <c r="G11">
        <v>67574.3743216583</v>
      </c>
      <c r="H11">
        <v>0.179048834322984</v>
      </c>
      <c r="I11">
        <v>0.140296452495037</v>
      </c>
      <c r="J11">
        <v>7.31182459552748</v>
      </c>
      <c r="K11">
        <v>2.85206618371914</v>
      </c>
    </row>
    <row r="12" spans="1:11">
      <c r="A12">
        <v>10</v>
      </c>
      <c r="B12">
        <v>1.55950920245399</v>
      </c>
      <c r="C12">
        <v>224.125</v>
      </c>
      <c r="D12">
        <v>0.440585623596629</v>
      </c>
      <c r="E12">
        <v>64.5771602493479</v>
      </c>
      <c r="F12">
        <v>325.053690629558</v>
      </c>
      <c r="G12">
        <v>66864.0739968759</v>
      </c>
      <c r="H12">
        <v>0.179173265940717</v>
      </c>
      <c r="I12">
        <v>0.140309664244547</v>
      </c>
      <c r="J12">
        <v>7.47529368464981</v>
      </c>
      <c r="K12">
        <v>2.85206618371914</v>
      </c>
    </row>
    <row r="13" spans="1:11">
      <c r="A13">
        <v>11</v>
      </c>
      <c r="B13">
        <v>1.5973715651135</v>
      </c>
      <c r="C13">
        <v>230.175</v>
      </c>
      <c r="D13">
        <v>0.438540418462752</v>
      </c>
      <c r="E13">
        <v>65.1868247455476</v>
      </c>
      <c r="F13">
        <v>316.447140224042</v>
      </c>
      <c r="G13">
        <v>65038.4760990862</v>
      </c>
      <c r="H13">
        <v>0.179258958699286</v>
      </c>
      <c r="I13">
        <v>0.140318767439499</v>
      </c>
      <c r="J13">
        <v>7.62025796506435</v>
      </c>
      <c r="K13">
        <v>2.85206618371914</v>
      </c>
    </row>
    <row r="14" spans="1:11">
      <c r="A14">
        <v>12</v>
      </c>
      <c r="B14">
        <v>1.62529274004684</v>
      </c>
      <c r="C14">
        <v>234.85</v>
      </c>
      <c r="D14">
        <v>0.438272768999245</v>
      </c>
      <c r="E14">
        <v>65.6374367091506</v>
      </c>
      <c r="F14">
        <v>310.119051691386</v>
      </c>
      <c r="G14">
        <v>64337.4720233229</v>
      </c>
      <c r="H14">
        <v>0.179379253542338</v>
      </c>
      <c r="I14">
        <v>0.140331552782105</v>
      </c>
      <c r="J14">
        <v>7.7637966913876</v>
      </c>
      <c r="K14">
        <v>2.85206618371914</v>
      </c>
    </row>
    <row r="15" spans="1:11">
      <c r="A15">
        <v>13</v>
      </c>
      <c r="B15">
        <v>1.65828571428571</v>
      </c>
      <c r="C15">
        <v>240.625</v>
      </c>
      <c r="D15">
        <v>0.435980184259281</v>
      </c>
      <c r="E15">
        <v>66.2222239742581</v>
      </c>
      <c r="F15">
        <v>302.658309066143</v>
      </c>
      <c r="G15">
        <v>62557.2655791501</v>
      </c>
      <c r="H15">
        <v>0.179459162594</v>
      </c>
      <c r="I15">
        <v>0.140340049882991</v>
      </c>
      <c r="J15">
        <v>7.88755765590226</v>
      </c>
      <c r="K15">
        <v>2.85206618371914</v>
      </c>
    </row>
    <row r="16" spans="1:11">
      <c r="A16">
        <v>14</v>
      </c>
      <c r="B16">
        <v>1.68237934904602</v>
      </c>
      <c r="C16">
        <v>245.025</v>
      </c>
      <c r="D16">
        <v>0.435043573346142</v>
      </c>
      <c r="E16">
        <v>66.6478855013312</v>
      </c>
      <c r="F16">
        <v>297.223367489198</v>
      </c>
      <c r="G16">
        <v>61875.3969697367</v>
      </c>
      <c r="H16">
        <v>0.179575263007009</v>
      </c>
      <c r="I16">
        <v>0.140352401205606</v>
      </c>
      <c r="J16">
        <v>8.0121637319277</v>
      </c>
      <c r="K16">
        <v>2.85206618371914</v>
      </c>
    </row>
    <row r="17" spans="1:11">
      <c r="A17">
        <v>15</v>
      </c>
      <c r="B17">
        <v>1.71130625686059</v>
      </c>
      <c r="C17">
        <v>250.525</v>
      </c>
      <c r="D17">
        <v>0.432734066667231</v>
      </c>
      <c r="E17">
        <v>67.2078601555778</v>
      </c>
      <c r="F17">
        <v>290.698156347833</v>
      </c>
      <c r="G17">
        <v>60150.3943808903</v>
      </c>
      <c r="H17">
        <v>0.179649312126276</v>
      </c>
      <c r="I17">
        <v>0.140360282512562</v>
      </c>
      <c r="J17">
        <v>8.11675304961651</v>
      </c>
      <c r="K17">
        <v>2.85206618371914</v>
      </c>
    </row>
    <row r="18" spans="1:11">
      <c r="A18">
        <v>16</v>
      </c>
      <c r="B18">
        <v>1.73218142548596</v>
      </c>
      <c r="C18">
        <v>254.65</v>
      </c>
      <c r="D18">
        <v>0.431489055290894</v>
      </c>
      <c r="E18">
        <v>67.6086345453684</v>
      </c>
      <c r="F18">
        <v>285.989222929671</v>
      </c>
      <c r="G18">
        <v>59490.8620774592</v>
      </c>
      <c r="H18">
        <v>0.179761106688841</v>
      </c>
      <c r="I18">
        <v>0.140372186515892</v>
      </c>
      <c r="J18">
        <v>8.2237871739177</v>
      </c>
      <c r="K18">
        <v>2.85206618371914</v>
      </c>
    </row>
    <row r="19" spans="1:11">
      <c r="A19">
        <v>17</v>
      </c>
      <c r="B19">
        <v>1.75767195767196</v>
      </c>
      <c r="C19">
        <v>259.875</v>
      </c>
      <c r="D19">
        <v>0.429290187055702</v>
      </c>
      <c r="E19">
        <v>68.1438569479454</v>
      </c>
      <c r="F19">
        <v>280.239175061244</v>
      </c>
      <c r="G19">
        <v>57828.0438777216</v>
      </c>
      <c r="H19">
        <v>0.179829232123737</v>
      </c>
      <c r="I19">
        <v>0.140379443720328</v>
      </c>
      <c r="J19">
        <v>8.31125452638262</v>
      </c>
      <c r="K19">
        <v>2.85206618371914</v>
      </c>
    </row>
    <row r="20" spans="1:11">
      <c r="A20">
        <v>18</v>
      </c>
      <c r="B20">
        <v>1.77580813347237</v>
      </c>
      <c r="C20">
        <v>263.725</v>
      </c>
      <c r="D20">
        <v>0.427908723044365</v>
      </c>
      <c r="E20">
        <v>68.5197993791926</v>
      </c>
      <c r="F20">
        <v>276.148092213634</v>
      </c>
      <c r="G20">
        <v>57197.9774160846</v>
      </c>
      <c r="H20">
        <v>0.179936736331648</v>
      </c>
      <c r="I20">
        <v>0.140390900660625</v>
      </c>
      <c r="J20">
        <v>8.40214602401776</v>
      </c>
      <c r="K20">
        <v>2.85206618371914</v>
      </c>
    </row>
    <row r="21" spans="1:11">
      <c r="A21">
        <v>19</v>
      </c>
      <c r="B21">
        <v>1.79836233367451</v>
      </c>
      <c r="C21">
        <v>268.675</v>
      </c>
      <c r="D21">
        <v>0.425862238816027</v>
      </c>
      <c r="E21">
        <v>69.0303225897244</v>
      </c>
      <c r="F21">
        <v>271.060409859647</v>
      </c>
      <c r="G21">
        <v>55605.9988471395</v>
      </c>
      <c r="H21">
        <v>0.179998957663401</v>
      </c>
      <c r="I21">
        <v>0.140397534414344</v>
      </c>
      <c r="J21">
        <v>8.47439887473908</v>
      </c>
      <c r="K21">
        <v>2.85206618371914</v>
      </c>
    </row>
    <row r="22" spans="1:11">
      <c r="A22">
        <v>20</v>
      </c>
      <c r="B22">
        <v>1.81414141414141</v>
      </c>
      <c r="C22">
        <v>272.25</v>
      </c>
      <c r="D22">
        <v>0.424454322714914</v>
      </c>
      <c r="E22">
        <v>69.3814844964916</v>
      </c>
      <c r="F22">
        <v>267.501030740278</v>
      </c>
      <c r="G22">
        <v>55010.7813675229</v>
      </c>
      <c r="H22">
        <v>0.180102186439153</v>
      </c>
      <c r="I22">
        <v>0.140408544561262</v>
      </c>
      <c r="J22">
        <v>8.55052876703556</v>
      </c>
      <c r="K22">
        <v>2.85206618371914</v>
      </c>
    </row>
    <row r="23" spans="1:11">
      <c r="A23">
        <v>21</v>
      </c>
      <c r="B23">
        <v>1.83416087388282</v>
      </c>
      <c r="C23">
        <v>276.925</v>
      </c>
      <c r="D23">
        <v>0.422582916933306</v>
      </c>
      <c r="E23">
        <v>69.8673572975952</v>
      </c>
      <c r="F23">
        <v>262.985124560949</v>
      </c>
      <c r="G23">
        <v>53496.6122119578</v>
      </c>
      <c r="H23">
        <v>0.18015852260046</v>
      </c>
      <c r="I23">
        <v>0.140414555546518</v>
      </c>
      <c r="J23">
        <v>8.60928643165397</v>
      </c>
      <c r="K23">
        <v>2.85206618371914</v>
      </c>
    </row>
    <row r="24" spans="1:11">
      <c r="A24">
        <v>22</v>
      </c>
      <c r="B24">
        <v>1.84789008832188</v>
      </c>
      <c r="C24">
        <v>280.225</v>
      </c>
      <c r="D24">
        <v>0.421221694947169</v>
      </c>
      <c r="E24">
        <v>70.1937864369837</v>
      </c>
      <c r="F24">
        <v>259.888145665236</v>
      </c>
      <c r="G24">
        <v>52940.4950247664</v>
      </c>
      <c r="H24">
        <v>0.180257490311616</v>
      </c>
      <c r="I24">
        <v>0.140425119183893</v>
      </c>
      <c r="J24">
        <v>8.67194897711902</v>
      </c>
      <c r="K24">
        <v>2.85206618371914</v>
      </c>
    </row>
    <row r="25" spans="1:11">
      <c r="A25">
        <v>23</v>
      </c>
      <c r="B25">
        <v>1.86570048309179</v>
      </c>
      <c r="C25">
        <v>284.625</v>
      </c>
      <c r="D25">
        <v>0.419538114768842</v>
      </c>
      <c r="E25">
        <v>70.6550534033605</v>
      </c>
      <c r="F25">
        <v>255.870551142875</v>
      </c>
      <c r="G25">
        <v>51509.9811244411</v>
      </c>
      <c r="H25">
        <v>0.180307959672127</v>
      </c>
      <c r="I25">
        <v>0.140430508121097</v>
      </c>
      <c r="J25">
        <v>8.71874316807506</v>
      </c>
      <c r="K25">
        <v>2.85206618371914</v>
      </c>
    </row>
    <row r="26" spans="1:11">
      <c r="A26">
        <v>24</v>
      </c>
      <c r="B26">
        <v>1.87762906309751</v>
      </c>
      <c r="C26">
        <v>287.65</v>
      </c>
      <c r="D26">
        <v>0.418274158137862</v>
      </c>
      <c r="E26">
        <v>70.9567939182365</v>
      </c>
      <c r="F26">
        <v>253.179751847873</v>
      </c>
      <c r="G26">
        <v>50996.4573327612</v>
      </c>
      <c r="H26">
        <v>0.18040268015468</v>
      </c>
      <c r="I26">
        <v>0.140440625548318</v>
      </c>
      <c r="J26">
        <v>8.76914328433077</v>
      </c>
      <c r="K26">
        <v>2.85206618371914</v>
      </c>
    </row>
    <row r="27" spans="1:11">
      <c r="A27">
        <v>25</v>
      </c>
      <c r="B27">
        <v>1.89349670122526</v>
      </c>
      <c r="C27">
        <v>291.775</v>
      </c>
      <c r="D27">
        <v>0.416786176557993</v>
      </c>
      <c r="E27">
        <v>71.3934954795111</v>
      </c>
      <c r="F27">
        <v>249.600396260957</v>
      </c>
      <c r="G27">
        <v>49654.6797891172</v>
      </c>
      <c r="H27">
        <v>0.180447300617739</v>
      </c>
      <c r="I27">
        <v>0.140445393205044</v>
      </c>
      <c r="J27">
        <v>8.80533663155226</v>
      </c>
      <c r="K27">
        <v>2.85206618371914</v>
      </c>
    </row>
    <row r="28" spans="1:11">
      <c r="A28">
        <v>26</v>
      </c>
      <c r="B28">
        <v>1.90382819794585</v>
      </c>
      <c r="C28">
        <v>294.525</v>
      </c>
      <c r="D28">
        <v>0.415656044257223</v>
      </c>
      <c r="E28">
        <v>71.6705879564004</v>
      </c>
      <c r="F28">
        <v>247.269860348156</v>
      </c>
      <c r="G28">
        <v>49186.7256505897</v>
      </c>
      <c r="H28">
        <v>0.180537787204946</v>
      </c>
      <c r="I28">
        <v>0.140455064739082</v>
      </c>
      <c r="J28">
        <v>8.84460481009481</v>
      </c>
      <c r="K28">
        <v>2.85206618371914</v>
      </c>
    </row>
    <row r="29" spans="1:11">
      <c r="A29">
        <v>27</v>
      </c>
      <c r="B29">
        <v>1.91797235023042</v>
      </c>
      <c r="C29">
        <v>298.375</v>
      </c>
      <c r="D29">
        <v>0.414369329577441</v>
      </c>
      <c r="E29">
        <v>72.0827604538327</v>
      </c>
      <c r="F29">
        <v>244.079281504954</v>
      </c>
      <c r="G29">
        <v>47938.2458193734</v>
      </c>
      <c r="H29">
        <v>0.180576576319071</v>
      </c>
      <c r="I29">
        <v>0.140459211940746</v>
      </c>
      <c r="J29">
        <v>8.87141550528104</v>
      </c>
      <c r="K29">
        <v>2.85206618371914</v>
      </c>
    </row>
    <row r="30" spans="1:11">
      <c r="A30">
        <v>28</v>
      </c>
      <c r="B30">
        <v>1.92687385740402</v>
      </c>
      <c r="C30">
        <v>300.85</v>
      </c>
      <c r="D30">
        <v>0.413400942975932</v>
      </c>
      <c r="E30">
        <v>72.3352419761293</v>
      </c>
      <c r="F30">
        <v>242.071316666248</v>
      </c>
      <c r="G30">
        <v>47518.4855089996</v>
      </c>
      <c r="H30">
        <v>0.180662841876566</v>
      </c>
      <c r="I30">
        <v>0.14046843791892</v>
      </c>
      <c r="J30">
        <v>8.90063215195766</v>
      </c>
      <c r="K30">
        <v>2.85206618371914</v>
      </c>
    </row>
    <row r="31" spans="1:11">
      <c r="A31">
        <v>29</v>
      </c>
      <c r="B31">
        <v>1.93947606142728</v>
      </c>
      <c r="C31">
        <v>304.425</v>
      </c>
      <c r="D31">
        <v>0.412320810936564</v>
      </c>
      <c r="E31">
        <v>72.722917713296</v>
      </c>
      <c r="F31">
        <v>239.228564076672</v>
      </c>
      <c r="G31">
        <v>46367.5226020858</v>
      </c>
      <c r="H31">
        <v>0.180695816966004</v>
      </c>
      <c r="I31">
        <v>0.140471965561593</v>
      </c>
      <c r="J31">
        <v>8.91915973889385</v>
      </c>
      <c r="K31">
        <v>2.85206618371914</v>
      </c>
    </row>
    <row r="32" spans="1:11">
      <c r="A32">
        <v>30</v>
      </c>
      <c r="B32">
        <v>1.94708520179372</v>
      </c>
      <c r="C32">
        <v>306.625</v>
      </c>
      <c r="D32">
        <v>0.411536979446112</v>
      </c>
      <c r="E32">
        <v>72.9508219099169</v>
      </c>
      <c r="F32">
        <v>237.512125948767</v>
      </c>
      <c r="G32">
        <v>45998.3469163211</v>
      </c>
      <c r="H32">
        <v>0.180777873934385</v>
      </c>
      <c r="I32">
        <v>0.140480746345195</v>
      </c>
      <c r="J32">
        <v>8.93938578153519</v>
      </c>
      <c r="K32">
        <v>2.85206618371914</v>
      </c>
    </row>
    <row r="33" spans="1:11">
      <c r="A33">
        <v>31</v>
      </c>
      <c r="B33">
        <v>1.95829636202307</v>
      </c>
      <c r="C33">
        <v>309.925</v>
      </c>
      <c r="D33">
        <v>0.410669540201526</v>
      </c>
      <c r="E33">
        <v>73.3140291974144</v>
      </c>
      <c r="F33">
        <v>234.983159212844</v>
      </c>
      <c r="G33">
        <v>44948.9148869366</v>
      </c>
      <c r="H33">
        <v>0.180805052254263</v>
      </c>
      <c r="I33">
        <v>0.140483655411126</v>
      </c>
      <c r="J33">
        <v>8.95063617474714</v>
      </c>
      <c r="K33">
        <v>2.85206618371914</v>
      </c>
    </row>
    <row r="34" spans="1:11">
      <c r="A34">
        <v>32</v>
      </c>
      <c r="B34">
        <v>1.9647266313933</v>
      </c>
      <c r="C34">
        <v>311.85</v>
      </c>
      <c r="D34">
        <v>0.410090387014425</v>
      </c>
      <c r="E34">
        <v>73.5173862870241</v>
      </c>
      <c r="F34">
        <v>233.53264588437</v>
      </c>
      <c r="G34">
        <v>44632.5717084254</v>
      </c>
      <c r="H34">
        <v>0.180882912700831</v>
      </c>
      <c r="I34">
        <v>0.140491991390092</v>
      </c>
      <c r="J34">
        <v>8.96294936312937</v>
      </c>
      <c r="K34">
        <v>2.85206618371914</v>
      </c>
    </row>
    <row r="35" spans="1:11">
      <c r="A35">
        <v>33</v>
      </c>
      <c r="B35">
        <v>1.97467248908297</v>
      </c>
      <c r="C35">
        <v>314.875</v>
      </c>
      <c r="D35">
        <v>0.409443369156849</v>
      </c>
      <c r="E35">
        <v>73.8561494811991</v>
      </c>
      <c r="F35">
        <v>231.289100814738</v>
      </c>
      <c r="G35">
        <v>43688.5916890686</v>
      </c>
      <c r="H35">
        <v>0.180904311624067</v>
      </c>
      <c r="I35">
        <v>0.140494282966713</v>
      </c>
      <c r="J35">
        <v>8.96785858231465</v>
      </c>
      <c r="K35">
        <v>2.85206618371914</v>
      </c>
    </row>
    <row r="36" spans="1:11">
      <c r="A36">
        <v>34</v>
      </c>
      <c r="B36">
        <v>1.98001737619461</v>
      </c>
      <c r="C36">
        <v>316.525</v>
      </c>
      <c r="D36">
        <v>0.409101673233783</v>
      </c>
      <c r="E36">
        <v>74.0349862300981</v>
      </c>
      <c r="F36">
        <v>230.083423486425</v>
      </c>
      <c r="G36">
        <v>43428.6671149191</v>
      </c>
      <c r="H36">
        <v>0.180977989105401</v>
      </c>
      <c r="I36">
        <v>0.140502174758348</v>
      </c>
      <c r="J36">
        <v>8.97336970072484</v>
      </c>
      <c r="K36">
        <v>2.85206618371914</v>
      </c>
    </row>
    <row r="37" spans="1:11">
      <c r="A37">
        <v>35</v>
      </c>
      <c r="B37">
        <v>1.98880275624462</v>
      </c>
      <c r="C37">
        <v>319.275</v>
      </c>
      <c r="D37">
        <v>0.408710870504038</v>
      </c>
      <c r="E37">
        <v>74.3493254066784</v>
      </c>
      <c r="F37">
        <v>228.101654119617</v>
      </c>
      <c r="G37">
        <v>42597.5481052153</v>
      </c>
      <c r="H37">
        <v>0.180993634190276</v>
      </c>
      <c r="I37">
        <v>0.140503850901695</v>
      </c>
      <c r="J37">
        <v>8.97272160402037</v>
      </c>
      <c r="K37">
        <v>2.85206618371914</v>
      </c>
    </row>
    <row r="38" spans="1:11">
      <c r="A38">
        <v>36</v>
      </c>
      <c r="B38">
        <v>2</v>
      </c>
      <c r="C38">
        <v>322.85</v>
      </c>
      <c r="D38">
        <v>0.410834240137717</v>
      </c>
      <c r="E38">
        <v>74.7698266036203</v>
      </c>
      <c r="F38">
        <v>225.575826603812</v>
      </c>
      <c r="G38">
        <v>42200.3166084389</v>
      </c>
      <c r="H38">
        <v>0.181053852621981</v>
      </c>
      <c r="I38">
        <v>0.140510303596488</v>
      </c>
      <c r="J38">
        <v>8.96303323640457</v>
      </c>
      <c r="K38">
        <v>2.85206618371914</v>
      </c>
    </row>
    <row r="39" spans="1:11">
      <c r="A39">
        <v>37</v>
      </c>
      <c r="B39">
        <v>2.17142914089902</v>
      </c>
      <c r="C39">
        <v>349.136172379862</v>
      </c>
      <c r="D39">
        <v>0.412540628499543</v>
      </c>
      <c r="E39">
        <v>77.4510735682416</v>
      </c>
      <c r="F39">
        <v>208.847530409731</v>
      </c>
      <c r="G39">
        <v>38426.4110889754</v>
      </c>
      <c r="H39">
        <v>0.181352078114955</v>
      </c>
      <c r="I39">
        <v>0.140542287157053</v>
      </c>
      <c r="J39">
        <v>9.27980667934737</v>
      </c>
      <c r="K39">
        <v>2.85206618371914</v>
      </c>
    </row>
    <row r="40" spans="1:11">
      <c r="A40">
        <v>38</v>
      </c>
      <c r="B40">
        <v>2.2993087999048</v>
      </c>
      <c r="C40">
        <v>368.555215111419</v>
      </c>
      <c r="D40">
        <v>0.4135102227837</v>
      </c>
      <c r="E40">
        <v>79.4379077573569</v>
      </c>
      <c r="F40">
        <v>197.690945966066</v>
      </c>
      <c r="G40">
        <v>36642.7564787891</v>
      </c>
      <c r="H40">
        <v>0.181661142590696</v>
      </c>
      <c r="I40">
        <v>0.14057548100321</v>
      </c>
      <c r="J40">
        <v>9.53742207942206</v>
      </c>
      <c r="K40">
        <v>2.85206618371914</v>
      </c>
    </row>
    <row r="41" spans="1:11">
      <c r="A41">
        <v>39</v>
      </c>
      <c r="B41">
        <v>2.40871508223093</v>
      </c>
      <c r="C41">
        <v>386.346207199342</v>
      </c>
      <c r="D41">
        <v>0.414269053294606</v>
      </c>
      <c r="E41">
        <v>81.2602712393703</v>
      </c>
      <c r="F41">
        <v>188.362801101179</v>
      </c>
      <c r="G41">
        <v>35163.4153554307</v>
      </c>
      <c r="H41">
        <v>0.181969068214282</v>
      </c>
      <c r="I41">
        <v>0.14060860093224</v>
      </c>
      <c r="J41">
        <v>9.77497138600684</v>
      </c>
      <c r="K41">
        <v>2.85206618371914</v>
      </c>
    </row>
    <row r="42" spans="1:11">
      <c r="A42">
        <v>40</v>
      </c>
      <c r="B42">
        <v>2.48539306729554</v>
      </c>
      <c r="C42">
        <v>398.170640132837</v>
      </c>
      <c r="D42">
        <v>0.413228199903594</v>
      </c>
      <c r="E42">
        <v>82.4700971390966</v>
      </c>
      <c r="F42">
        <v>182.62339025079</v>
      </c>
      <c r="G42">
        <v>33728.1302670519</v>
      </c>
      <c r="H42">
        <v>0.182167732193846</v>
      </c>
      <c r="I42">
        <v>0.140629994495412</v>
      </c>
      <c r="J42">
        <v>9.91589231416237</v>
      </c>
      <c r="K42">
        <v>2.85206618371914</v>
      </c>
    </row>
    <row r="43" spans="1:11">
      <c r="A43">
        <v>41</v>
      </c>
      <c r="B43">
        <v>2.5575888519415</v>
      </c>
      <c r="C43">
        <v>410.10450723949</v>
      </c>
      <c r="D43">
        <v>0.409377024279355</v>
      </c>
      <c r="E43">
        <v>83.690463679756</v>
      </c>
      <c r="F43">
        <v>177.93029091892</v>
      </c>
      <c r="G43">
        <v>32564.6261740512</v>
      </c>
      <c r="H43">
        <v>0.18238004054298</v>
      </c>
      <c r="I43">
        <v>0.140652879582691</v>
      </c>
      <c r="J43">
        <v>10.0541857810256</v>
      </c>
      <c r="K43">
        <v>2.85206618371914</v>
      </c>
    </row>
    <row r="44" spans="1:11">
      <c r="A44">
        <v>42</v>
      </c>
      <c r="B44">
        <v>2.58352529672252</v>
      </c>
      <c r="C44">
        <v>411.19891242242</v>
      </c>
      <c r="D44">
        <v>0.407541625339878</v>
      </c>
      <c r="E44">
        <v>83.8407441361496</v>
      </c>
      <c r="F44">
        <v>177.47003569336</v>
      </c>
      <c r="G44">
        <v>32420.5068952359</v>
      </c>
      <c r="H44">
        <v>0.182400754896381</v>
      </c>
      <c r="I44">
        <v>0.140655113646721</v>
      </c>
      <c r="J44">
        <v>10.0418416338682</v>
      </c>
      <c r="K44">
        <v>2.85206618371914</v>
      </c>
    </row>
    <row r="45" spans="1:11">
      <c r="A45">
        <v>43</v>
      </c>
      <c r="B45">
        <v>2.5890000605414</v>
      </c>
      <c r="C45">
        <v>412.160043276262</v>
      </c>
      <c r="D45">
        <v>0.408374085721494</v>
      </c>
      <c r="E45">
        <v>83.9260621128413</v>
      </c>
      <c r="F45">
        <v>177.056186923399</v>
      </c>
      <c r="G45">
        <v>32436.0094834555</v>
      </c>
      <c r="H45">
        <v>0.182427008698387</v>
      </c>
      <c r="I45">
        <v>0.140657945459483</v>
      </c>
      <c r="J45">
        <v>10.0634281707909</v>
      </c>
      <c r="K45">
        <v>2.85206618371914</v>
      </c>
    </row>
    <row r="46" spans="1:11">
      <c r="A46">
        <v>44</v>
      </c>
      <c r="B46">
        <v>2.63830719876748</v>
      </c>
      <c r="C46">
        <v>417.665812697534</v>
      </c>
      <c r="D46">
        <v>0.407622114260468</v>
      </c>
      <c r="E46">
        <v>84.5181571812164</v>
      </c>
      <c r="F46">
        <v>174.779608400617</v>
      </c>
      <c r="G46">
        <v>32084.1583218426</v>
      </c>
      <c r="H46">
        <v>0.182534306864702</v>
      </c>
      <c r="I46">
        <v>0.140669522600876</v>
      </c>
      <c r="J46">
        <v>10.1009169474924</v>
      </c>
      <c r="K46">
        <v>2.85206618371914</v>
      </c>
    </row>
    <row r="47" spans="1:11">
      <c r="A47">
        <v>45</v>
      </c>
      <c r="B47">
        <v>2.64322516000819</v>
      </c>
      <c r="C47">
        <v>418.590428322487</v>
      </c>
      <c r="D47">
        <v>0.408135973306178</v>
      </c>
      <c r="E47">
        <v>84.6004565012481</v>
      </c>
      <c r="F47">
        <v>174.39468108912</v>
      </c>
      <c r="G47">
        <v>32093.5604160719</v>
      </c>
      <c r="H47">
        <v>0.18256061344182</v>
      </c>
      <c r="I47">
        <v>0.140672361893036</v>
      </c>
      <c r="J47">
        <v>10.1214147007031</v>
      </c>
      <c r="K47">
        <v>2.85206618371914</v>
      </c>
    </row>
    <row r="48" spans="1:11">
      <c r="A48">
        <v>46</v>
      </c>
      <c r="B48">
        <v>2.6912708606318</v>
      </c>
      <c r="C48">
        <v>423.89393897646</v>
      </c>
      <c r="D48">
        <v>0.408211494931685</v>
      </c>
      <c r="E48">
        <v>85.1679895708518</v>
      </c>
      <c r="F48">
        <v>172.264312706433</v>
      </c>
      <c r="G48">
        <v>31786.1769122789</v>
      </c>
      <c r="H48">
        <v>0.182659444788063</v>
      </c>
      <c r="I48">
        <v>0.140683031991536</v>
      </c>
      <c r="J48">
        <v>10.1560769675627</v>
      </c>
      <c r="K48">
        <v>2.85206618371914</v>
      </c>
    </row>
    <row r="49" spans="1:11">
      <c r="A49">
        <v>47</v>
      </c>
      <c r="B49">
        <v>2.69562927636674</v>
      </c>
      <c r="C49">
        <v>424.775142473704</v>
      </c>
      <c r="D49">
        <v>0.408494666726962</v>
      </c>
      <c r="E49">
        <v>85.2466190018865</v>
      </c>
      <c r="F49">
        <v>171.909592761805</v>
      </c>
      <c r="G49">
        <v>31790.5051647785</v>
      </c>
      <c r="H49">
        <v>0.182685754305079</v>
      </c>
      <c r="I49">
        <v>0.140685873274719</v>
      </c>
      <c r="J49">
        <v>10.1752725890062</v>
      </c>
      <c r="K49">
        <v>2.85206618371914</v>
      </c>
    </row>
    <row r="50" spans="1:11">
      <c r="A50">
        <v>48</v>
      </c>
      <c r="B50">
        <v>2.74390951694295</v>
      </c>
      <c r="C50">
        <v>430.171680421198</v>
      </c>
      <c r="D50">
        <v>0.409126755255266</v>
      </c>
      <c r="E50">
        <v>85.8195428403335</v>
      </c>
      <c r="F50">
        <v>169.786486715442</v>
      </c>
      <c r="G50">
        <v>31479.4309490559</v>
      </c>
      <c r="H50">
        <v>0.182779387795613</v>
      </c>
      <c r="I50">
        <v>0.140695988030876</v>
      </c>
      <c r="J50">
        <v>10.211848870508</v>
      </c>
      <c r="K50">
        <v>2.85206618371914</v>
      </c>
    </row>
    <row r="51" spans="1:11">
      <c r="A51">
        <v>49</v>
      </c>
      <c r="B51">
        <v>2.74770471345203</v>
      </c>
      <c r="C51">
        <v>431.001567403646</v>
      </c>
      <c r="D51">
        <v>0.409252489262026</v>
      </c>
      <c r="E51">
        <v>85.8937447279345</v>
      </c>
      <c r="F51">
        <v>169.461268570967</v>
      </c>
      <c r="G51">
        <v>31479.2752868511</v>
      </c>
      <c r="H51">
        <v>0.182805605357567</v>
      </c>
      <c r="I51">
        <v>0.140698820980963</v>
      </c>
      <c r="J51">
        <v>10.229521110787</v>
      </c>
      <c r="K51">
        <v>2.85206618371914</v>
      </c>
    </row>
    <row r="52" spans="1:11">
      <c r="A52">
        <v>50</v>
      </c>
      <c r="B52">
        <v>2.79699434367439</v>
      </c>
      <c r="C52">
        <v>436.626811257595</v>
      </c>
      <c r="D52">
        <v>0.410242666860049</v>
      </c>
      <c r="E52">
        <v>86.4857797630505</v>
      </c>
      <c r="F52">
        <v>167.300555446189</v>
      </c>
      <c r="G52">
        <v>31149.6783146636</v>
      </c>
      <c r="H52">
        <v>0.182895831440968</v>
      </c>
      <c r="I52">
        <v>0.140708573068911</v>
      </c>
      <c r="J52">
        <v>10.2702986133151</v>
      </c>
      <c r="K52">
        <v>2.85206618371914</v>
      </c>
    </row>
    <row r="53" spans="1:11">
      <c r="A53">
        <v>51</v>
      </c>
      <c r="B53">
        <v>2.800226582164</v>
      </c>
      <c r="C53">
        <v>437.397814479944</v>
      </c>
      <c r="D53">
        <v>0.410262352451711</v>
      </c>
      <c r="E53">
        <v>86.5548189848717</v>
      </c>
      <c r="F53">
        <v>167.005653955876</v>
      </c>
      <c r="G53">
        <v>31146.2380852884</v>
      </c>
      <c r="H53">
        <v>0.182921881102379</v>
      </c>
      <c r="I53">
        <v>0.140711389416497</v>
      </c>
      <c r="J53">
        <v>10.2862646192085</v>
      </c>
      <c r="K53">
        <v>2.85206618371914</v>
      </c>
    </row>
    <row r="54" spans="1:11">
      <c r="A54">
        <v>52</v>
      </c>
      <c r="B54">
        <v>2.85099463044572</v>
      </c>
      <c r="C54">
        <v>443.32031556339</v>
      </c>
      <c r="D54">
        <v>0.411489456599728</v>
      </c>
      <c r="E54">
        <v>87.1728573245102</v>
      </c>
      <c r="F54">
        <v>164.788264183139</v>
      </c>
      <c r="G54">
        <v>30792.7347931463</v>
      </c>
      <c r="H54">
        <v>0.183009672328869</v>
      </c>
      <c r="I54">
        <v>0.140720883464409</v>
      </c>
      <c r="J54">
        <v>10.3324475128407</v>
      </c>
      <c r="K54">
        <v>2.85206618371914</v>
      </c>
    </row>
    <row r="55" spans="1:11">
      <c r="A55">
        <v>53</v>
      </c>
      <c r="B55">
        <v>2.85367591092122</v>
      </c>
      <c r="C55">
        <v>444.028110950094</v>
      </c>
      <c r="D55">
        <v>0.411433344733583</v>
      </c>
      <c r="E55">
        <v>87.2363124463705</v>
      </c>
      <c r="F55">
        <v>164.525586279882</v>
      </c>
      <c r="G55">
        <v>30787.598217828</v>
      </c>
      <c r="H55">
        <v>0.183035540429904</v>
      </c>
      <c r="I55">
        <v>0.140723681677311</v>
      </c>
      <c r="J55">
        <v>10.3466013313258</v>
      </c>
      <c r="K55">
        <v>2.85206618371914</v>
      </c>
    </row>
    <row r="56" spans="1:11">
      <c r="A56">
        <v>54</v>
      </c>
      <c r="B56">
        <v>2.90628936494162</v>
      </c>
      <c r="C56">
        <v>450.297235420581</v>
      </c>
      <c r="D56">
        <v>0.412785379549993</v>
      </c>
      <c r="E56">
        <v>87.8852762284672</v>
      </c>
      <c r="F56">
        <v>162.247661795283</v>
      </c>
      <c r="G56">
        <v>30409.9518743389</v>
      </c>
      <c r="H56">
        <v>0.183121697137153</v>
      </c>
      <c r="I56">
        <v>0.140733003900318</v>
      </c>
      <c r="J56">
        <v>10.398945882234</v>
      </c>
      <c r="K56">
        <v>2.85206618371914</v>
      </c>
    </row>
    <row r="57" spans="1:11">
      <c r="A57">
        <v>55</v>
      </c>
      <c r="B57">
        <v>2.90843668326651</v>
      </c>
      <c r="C57">
        <v>450.938786792941</v>
      </c>
      <c r="D57">
        <v>0.41268147845624</v>
      </c>
      <c r="E57">
        <v>87.9428507900368</v>
      </c>
      <c r="F57">
        <v>162.016831773259</v>
      </c>
      <c r="G57">
        <v>30403.9614691455</v>
      </c>
      <c r="H57">
        <v>0.183147360210581</v>
      </c>
      <c r="I57">
        <v>0.140735781393489</v>
      </c>
      <c r="J57">
        <v>10.4112294023859</v>
      </c>
      <c r="K57">
        <v>2.85206618371914</v>
      </c>
    </row>
    <row r="58" spans="1:11">
      <c r="A58">
        <v>56</v>
      </c>
      <c r="B58">
        <v>2.96319039932957</v>
      </c>
      <c r="C58">
        <v>457.590301204574</v>
      </c>
      <c r="D58">
        <v>0.414093730631116</v>
      </c>
      <c r="E58">
        <v>88.6262781659034</v>
      </c>
      <c r="F58">
        <v>159.673443770158</v>
      </c>
      <c r="G58">
        <v>30001.7343743855</v>
      </c>
      <c r="H58">
        <v>0.183232412819926</v>
      </c>
      <c r="I58">
        <v>0.140744988957395</v>
      </c>
      <c r="J58">
        <v>10.4701747504686</v>
      </c>
      <c r="K58">
        <v>2.85206618371914</v>
      </c>
    </row>
    <row r="59" spans="1:11">
      <c r="A59">
        <v>57</v>
      </c>
      <c r="B59">
        <v>2.9648291975953</v>
      </c>
      <c r="C59">
        <v>458.165043109481</v>
      </c>
      <c r="D59">
        <v>0.413963523092892</v>
      </c>
      <c r="E59">
        <v>88.6779224634009</v>
      </c>
      <c r="F59">
        <v>159.473142545489</v>
      </c>
      <c r="G59">
        <v>29995.4305948815</v>
      </c>
      <c r="H59">
        <v>0.183257879337185</v>
      </c>
      <c r="I59">
        <v>0.140747746607625</v>
      </c>
      <c r="J59">
        <v>10.4805851457077</v>
      </c>
      <c r="K59">
        <v>2.85206618371914</v>
      </c>
    </row>
    <row r="60" spans="1:11">
      <c r="A60">
        <v>58</v>
      </c>
      <c r="B60">
        <v>3.02196725394563</v>
      </c>
      <c r="C60">
        <v>465.226899943189</v>
      </c>
      <c r="D60">
        <v>0.415383998540493</v>
      </c>
      <c r="E60">
        <v>89.398545815686</v>
      </c>
      <c r="F60">
        <v>157.063270661581</v>
      </c>
      <c r="G60">
        <v>29569.3493698905</v>
      </c>
      <c r="H60">
        <v>0.183342263412521</v>
      </c>
      <c r="I60">
        <v>0.140756886517639</v>
      </c>
      <c r="J60">
        <v>10.5463543323302</v>
      </c>
      <c r="K60">
        <v>2.85206618371914</v>
      </c>
    </row>
    <row r="61" spans="1:11">
      <c r="A61">
        <v>59</v>
      </c>
      <c r="B61">
        <v>3.0231176217091</v>
      </c>
      <c r="C61">
        <v>465.731564009705</v>
      </c>
      <c r="D61">
        <v>0.415245118870923</v>
      </c>
      <c r="E61">
        <v>89.4439316618586</v>
      </c>
      <c r="F61">
        <v>156.893077797284</v>
      </c>
      <c r="G61">
        <v>29563.4708073251</v>
      </c>
      <c r="H61">
        <v>0.183367497985</v>
      </c>
      <c r="I61">
        <v>0.140759620457129</v>
      </c>
      <c r="J61">
        <v>10.5548899563695</v>
      </c>
      <c r="K61">
        <v>2.85206618371914</v>
      </c>
    </row>
    <row r="62" spans="1:11">
      <c r="A62">
        <v>60</v>
      </c>
      <c r="B62">
        <v>3.08276471866431</v>
      </c>
      <c r="C62">
        <v>473.205823065559</v>
      </c>
      <c r="D62">
        <v>0.416630960630898</v>
      </c>
      <c r="E62">
        <v>90.2018550153263</v>
      </c>
      <c r="F62">
        <v>154.425009746766</v>
      </c>
      <c r="G62">
        <v>29116.9715903365</v>
      </c>
      <c r="H62">
        <v>0.183451325642349</v>
      </c>
      <c r="I62">
        <v>0.140768704751274</v>
      </c>
      <c r="J62">
        <v>10.6273632189086</v>
      </c>
      <c r="K62">
        <v>2.85206618371914</v>
      </c>
    </row>
    <row r="63" spans="1:11">
      <c r="A63">
        <v>61</v>
      </c>
      <c r="B63">
        <v>3.08344919414347</v>
      </c>
      <c r="C63">
        <v>473.638544932972</v>
      </c>
      <c r="D63">
        <v>0.416497340462959</v>
      </c>
      <c r="E63">
        <v>90.2407919099153</v>
      </c>
      <c r="F63">
        <v>154.283925201794</v>
      </c>
      <c r="G63">
        <v>29112.0226531979</v>
      </c>
      <c r="H63">
        <v>0.183476306167842</v>
      </c>
      <c r="I63">
        <v>0.140771412547896</v>
      </c>
      <c r="J63">
        <v>10.6340645809637</v>
      </c>
      <c r="K63">
        <v>2.85206618371914</v>
      </c>
    </row>
    <row r="64" spans="1:11">
      <c r="A64">
        <v>62</v>
      </c>
      <c r="B64">
        <v>3.14580091029277</v>
      </c>
      <c r="C64">
        <v>481.545950710399</v>
      </c>
      <c r="D64">
        <v>0.417812356069306</v>
      </c>
      <c r="E64">
        <v>91.0380273201178</v>
      </c>
      <c r="F64">
        <v>151.759788618165</v>
      </c>
      <c r="G64">
        <v>28646.4526201749</v>
      </c>
      <c r="H64">
        <v>0.183559872606595</v>
      </c>
      <c r="I64">
        <v>0.140780473141902</v>
      </c>
      <c r="J64">
        <v>10.7131766830137</v>
      </c>
      <c r="K64">
        <v>2.85206618371914</v>
      </c>
    </row>
    <row r="65" spans="1:11">
      <c r="A65">
        <v>63</v>
      </c>
      <c r="B65">
        <v>3.146052548849</v>
      </c>
      <c r="C65">
        <v>481.90919176783</v>
      </c>
      <c r="D65">
        <v>0.417694297411758</v>
      </c>
      <c r="E65">
        <v>91.0707729794412</v>
      </c>
      <c r="F65">
        <v>151.645399046364</v>
      </c>
      <c r="G65">
        <v>28642.4985456461</v>
      </c>
      <c r="H65">
        <v>0.183584651284429</v>
      </c>
      <c r="I65">
        <v>0.140783160422177</v>
      </c>
      <c r="J65">
        <v>10.7181416768403</v>
      </c>
      <c r="K65">
        <v>2.85206618371914</v>
      </c>
    </row>
    <row r="66" spans="1:11">
      <c r="A66">
        <v>64</v>
      </c>
      <c r="B66">
        <v>3.21136990948618</v>
      </c>
      <c r="C66">
        <v>490.288633928194</v>
      </c>
      <c r="D66">
        <v>0.418907186773446</v>
      </c>
      <c r="E66">
        <v>91.9111734232272</v>
      </c>
      <c r="F66">
        <v>149.062383756265</v>
      </c>
      <c r="G66">
        <v>28157.6025574119</v>
      </c>
      <c r="H66">
        <v>0.183668487762952</v>
      </c>
      <c r="I66">
        <v>0.140792254908047</v>
      </c>
      <c r="J66">
        <v>10.8038749108067</v>
      </c>
      <c r="K66">
        <v>2.85206618371914</v>
      </c>
    </row>
    <row r="67" spans="1:11">
      <c r="A67">
        <v>65</v>
      </c>
      <c r="B67">
        <v>3.21121975078537</v>
      </c>
      <c r="C67">
        <v>490.582208442776</v>
      </c>
      <c r="D67">
        <v>0.41881369644367</v>
      </c>
      <c r="E67">
        <v>91.9377130999227</v>
      </c>
      <c r="F67">
        <v>148.973157639894</v>
      </c>
      <c r="G67">
        <v>28154.9458494137</v>
      </c>
      <c r="H67">
        <v>0.183693074160142</v>
      </c>
      <c r="I67">
        <v>0.140794922688418</v>
      </c>
      <c r="J67">
        <v>10.8072057734408</v>
      </c>
      <c r="K67">
        <v>2.85206618371914</v>
      </c>
    </row>
    <row r="68" spans="1:11">
      <c r="A68">
        <v>66</v>
      </c>
      <c r="B68">
        <v>3.27954581608855</v>
      </c>
      <c r="C68">
        <v>499.427318971334</v>
      </c>
      <c r="D68">
        <v>0.419879180831996</v>
      </c>
      <c r="E68">
        <v>92.820522728396</v>
      </c>
      <c r="F68">
        <v>146.346590718073</v>
      </c>
      <c r="G68">
        <v>27655.5030277411</v>
      </c>
      <c r="H68">
        <v>0.183777234430086</v>
      </c>
      <c r="I68">
        <v>0.140804056933048</v>
      </c>
      <c r="J68">
        <v>10.8990853884208</v>
      </c>
      <c r="K68">
        <v>2.85206618371914</v>
      </c>
    </row>
    <row r="69" spans="1:11">
      <c r="A69">
        <v>67</v>
      </c>
      <c r="B69">
        <v>3.279023083263</v>
      </c>
      <c r="C69">
        <v>499.649329223036</v>
      </c>
      <c r="D69">
        <v>0.419818462101654</v>
      </c>
      <c r="E69">
        <v>92.8406570433292</v>
      </c>
      <c r="F69">
        <v>146.281403078259</v>
      </c>
      <c r="G69">
        <v>27654.5257151013</v>
      </c>
      <c r="H69">
        <v>0.183801598587563</v>
      </c>
      <c r="I69">
        <v>0.140806701941055</v>
      </c>
      <c r="J69">
        <v>10.9009083846569</v>
      </c>
      <c r="K69">
        <v>2.85206618371914</v>
      </c>
    </row>
    <row r="70" spans="1:11">
      <c r="A70">
        <v>68</v>
      </c>
      <c r="B70">
        <v>3.35028583936886</v>
      </c>
      <c r="C70">
        <v>508.93352187889</v>
      </c>
      <c r="D70">
        <v>0.420730965518661</v>
      </c>
      <c r="E70">
        <v>93.7630790316057</v>
      </c>
      <c r="F70">
        <v>143.623907431659</v>
      </c>
      <c r="G70">
        <v>27144.2053009823</v>
      </c>
      <c r="H70">
        <v>0.183885778520583</v>
      </c>
      <c r="I70">
        <v>0.140815842951795</v>
      </c>
      <c r="J70">
        <v>10.998225009579</v>
      </c>
      <c r="K70">
        <v>2.85206618371914</v>
      </c>
    </row>
    <row r="71" spans="1:11">
      <c r="A71">
        <v>69</v>
      </c>
      <c r="B71">
        <v>3.34942705246</v>
      </c>
      <c r="C71">
        <v>509.084765642045</v>
      </c>
      <c r="D71">
        <v>0.420708572269836</v>
      </c>
      <c r="E71">
        <v>93.7768949269987</v>
      </c>
      <c r="F71">
        <v>143.581225363682</v>
      </c>
      <c r="G71">
        <v>27145.214776127</v>
      </c>
      <c r="H71">
        <v>0.183909950893968</v>
      </c>
      <c r="I71">
        <v>0.140818468468308</v>
      </c>
      <c r="J71">
        <v>10.9987544036687</v>
      </c>
      <c r="K71">
        <v>2.85206618371914</v>
      </c>
    </row>
    <row r="72" spans="1:11">
      <c r="A72">
        <v>70</v>
      </c>
      <c r="B72">
        <v>3.4235631165003</v>
      </c>
      <c r="C72">
        <v>518.790480605855</v>
      </c>
      <c r="D72">
        <v>0.421447145996791</v>
      </c>
      <c r="E72">
        <v>94.737059759228</v>
      </c>
      <c r="F72">
        <v>140.905102268854</v>
      </c>
      <c r="G72">
        <v>26627.1513769613</v>
      </c>
      <c r="H72">
        <v>0.183994016495067</v>
      </c>
      <c r="I72">
        <v>0.140827601678223</v>
      </c>
      <c r="J72">
        <v>11.1007584711042</v>
      </c>
      <c r="K72">
        <v>2.85206618371914</v>
      </c>
    </row>
    <row r="73" spans="1:11">
      <c r="A73">
        <v>71</v>
      </c>
      <c r="B73">
        <v>3.42736024352155</v>
      </c>
      <c r="C73">
        <v>518.638358354353</v>
      </c>
      <c r="D73">
        <v>0.421914960620776</v>
      </c>
      <c r="E73">
        <v>94.7239934077966</v>
      </c>
      <c r="F73">
        <v>140.946577152927</v>
      </c>
      <c r="G73">
        <v>26669.1102235199</v>
      </c>
      <c r="H73">
        <v>0.183987497140999</v>
      </c>
      <c r="I73">
        <v>0.140826893262446</v>
      </c>
      <c r="J73">
        <v>11.1006478526183</v>
      </c>
      <c r="K73">
        <v>2.85206618371914</v>
      </c>
    </row>
    <row r="74" spans="1:11">
      <c r="A74">
        <v>72</v>
      </c>
      <c r="B74">
        <v>3.535087819638</v>
      </c>
      <c r="C74">
        <v>535.718966223661</v>
      </c>
      <c r="D74">
        <v>0.42100711293363</v>
      </c>
      <c r="E74">
        <v>96.3989530122839</v>
      </c>
      <c r="F74">
        <v>136.466261042268</v>
      </c>
      <c r="G74">
        <v>25640.9714685372</v>
      </c>
      <c r="H74">
        <v>0.184174682501856</v>
      </c>
      <c r="I74">
        <v>0.14084724204473</v>
      </c>
      <c r="J74">
        <v>11.2691118791734</v>
      </c>
      <c r="K74">
        <v>2.85206618371914</v>
      </c>
    </row>
    <row r="75" spans="1:11">
      <c r="A75">
        <v>73</v>
      </c>
      <c r="B75">
        <v>3.68112169338405</v>
      </c>
      <c r="C75">
        <v>561.480686088144</v>
      </c>
      <c r="D75">
        <v>0.420466146016516</v>
      </c>
      <c r="E75">
        <v>99.0202589884792</v>
      </c>
      <c r="F75">
        <v>130.165705211328</v>
      </c>
      <c r="G75">
        <v>24325.517452875</v>
      </c>
      <c r="H75">
        <v>0.18458376534735</v>
      </c>
      <c r="I75">
        <v>0.140891774905304</v>
      </c>
      <c r="J75">
        <v>11.4854624909966</v>
      </c>
      <c r="K75">
        <v>2.85206618371914</v>
      </c>
    </row>
    <row r="76" spans="1:11">
      <c r="A76">
        <v>74</v>
      </c>
      <c r="B76">
        <v>3.83664129804277</v>
      </c>
      <c r="C76">
        <v>581.272169221602</v>
      </c>
      <c r="D76">
        <v>0.420060757091551</v>
      </c>
      <c r="E76">
        <v>101.0263520175</v>
      </c>
      <c r="F76">
        <v>125.779231892117</v>
      </c>
      <c r="G76">
        <v>23422.9076041835</v>
      </c>
      <c r="H76">
        <v>0.184873701312952</v>
      </c>
      <c r="I76">
        <v>0.140923388692349</v>
      </c>
      <c r="J76">
        <v>11.6444023259317</v>
      </c>
      <c r="K76">
        <v>2.85206618371914</v>
      </c>
    </row>
    <row r="77" spans="1:11">
      <c r="A77">
        <v>75</v>
      </c>
      <c r="B77">
        <v>4.00140172202714</v>
      </c>
      <c r="C77">
        <v>598.752963889944</v>
      </c>
      <c r="D77">
        <v>0.419293388389836</v>
      </c>
      <c r="E77">
        <v>102.792383921991</v>
      </c>
      <c r="F77">
        <v>122.270672029053</v>
      </c>
      <c r="G77">
        <v>22784.9450417753</v>
      </c>
      <c r="H77">
        <v>0.185115877300605</v>
      </c>
      <c r="I77">
        <v>0.140949827453527</v>
      </c>
      <c r="J77">
        <v>11.7807614949146</v>
      </c>
      <c r="K77">
        <v>2.85206618371914</v>
      </c>
    </row>
    <row r="78" spans="1:11">
      <c r="A78">
        <v>76</v>
      </c>
      <c r="B78">
        <v>4.13871043906536</v>
      </c>
      <c r="C78">
        <v>616.104750549618</v>
      </c>
      <c r="D78">
        <v>0.419839427719188</v>
      </c>
      <c r="E78">
        <v>104.546747139279</v>
      </c>
      <c r="F78">
        <v>119.008932950753</v>
      </c>
      <c r="G78">
        <v>22333.8417871988</v>
      </c>
      <c r="H78">
        <v>0.185353025764928</v>
      </c>
      <c r="I78">
        <v>0.140975746077736</v>
      </c>
      <c r="J78">
        <v>11.9149780243891</v>
      </c>
      <c r="K78">
        <v>2.85206618371914</v>
      </c>
    </row>
    <row r="79" spans="1:11">
      <c r="A79">
        <v>77</v>
      </c>
      <c r="B79">
        <v>4.28644793263834</v>
      </c>
      <c r="C79">
        <v>634.600048883713</v>
      </c>
      <c r="D79">
        <v>0.423576774499181</v>
      </c>
      <c r="E79">
        <v>106.415654709423</v>
      </c>
      <c r="F79">
        <v>115.257794846353</v>
      </c>
      <c r="G79">
        <v>21772.0058479596</v>
      </c>
      <c r="H79">
        <v>0.185593377164766</v>
      </c>
      <c r="I79">
        <v>0.141002043747007</v>
      </c>
      <c r="J79">
        <v>12.0541589152556</v>
      </c>
      <c r="K79">
        <v>2.85206618371914</v>
      </c>
    </row>
    <row r="80" spans="1:11">
      <c r="A80">
        <v>78</v>
      </c>
      <c r="B80">
        <v>4.4301381148574</v>
      </c>
      <c r="C80">
        <v>642.331941494391</v>
      </c>
      <c r="D80">
        <v>0.424484239246685</v>
      </c>
      <c r="E80">
        <v>107.187604980649</v>
      </c>
      <c r="F80">
        <v>113.940048627145</v>
      </c>
      <c r="G80">
        <v>21662.9693291635</v>
      </c>
      <c r="H80">
        <v>0.185663693383396</v>
      </c>
      <c r="I80">
        <v>0.141009742800249</v>
      </c>
      <c r="J80">
        <v>12.1144007859835</v>
      </c>
      <c r="K80">
        <v>2.85206618371914</v>
      </c>
    </row>
    <row r="81" spans="1:11">
      <c r="A81">
        <v>79</v>
      </c>
      <c r="B81">
        <v>4.43372472955358</v>
      </c>
      <c r="C81">
        <v>643.262772913904</v>
      </c>
      <c r="D81">
        <v>0.42491273250509</v>
      </c>
      <c r="E81">
        <v>107.267558326757</v>
      </c>
      <c r="F81">
        <v>113.771990919476</v>
      </c>
      <c r="G81">
        <v>21685.0621794374</v>
      </c>
      <c r="H81">
        <v>0.185687716188037</v>
      </c>
      <c r="I81">
        <v>0.141012373673711</v>
      </c>
      <c r="J81">
        <v>12.1278341399905</v>
      </c>
      <c r="K81">
        <v>2.85206618371914</v>
      </c>
    </row>
    <row r="82" spans="1:11">
      <c r="A82">
        <v>80</v>
      </c>
      <c r="B82">
        <v>4.44643176436749</v>
      </c>
      <c r="C82">
        <v>647.609183333037</v>
      </c>
      <c r="D82">
        <v>0.425570679063494</v>
      </c>
      <c r="E82">
        <v>107.682897163989</v>
      </c>
      <c r="F82">
        <v>112.991106172582</v>
      </c>
      <c r="G82">
        <v>21508.0059614519</v>
      </c>
      <c r="H82">
        <v>0.185737506509513</v>
      </c>
      <c r="I82">
        <v>0.141017827421465</v>
      </c>
      <c r="J82">
        <v>12.1666259985174</v>
      </c>
      <c r="K82">
        <v>2.85206618371914</v>
      </c>
    </row>
    <row r="83" spans="1:11">
      <c r="A83">
        <v>81</v>
      </c>
      <c r="B83">
        <v>4.4499749503843</v>
      </c>
      <c r="C83">
        <v>648.457812320427</v>
      </c>
      <c r="D83">
        <v>0.425803813201128</v>
      </c>
      <c r="E83">
        <v>107.755804243359</v>
      </c>
      <c r="F83">
        <v>112.842476533766</v>
      </c>
      <c r="G83">
        <v>21531.9047554623</v>
      </c>
      <c r="H83">
        <v>0.185761302681552</v>
      </c>
      <c r="I83">
        <v>0.141020434360279</v>
      </c>
      <c r="J83">
        <v>12.179046809162</v>
      </c>
      <c r="K83">
        <v>2.85206618371914</v>
      </c>
    </row>
    <row r="84" spans="1:11">
      <c r="A84">
        <v>82</v>
      </c>
      <c r="B84">
        <v>4.51792103916079</v>
      </c>
      <c r="C84">
        <v>659.551247957243</v>
      </c>
      <c r="D84">
        <v>0.425926767948404</v>
      </c>
      <c r="E84">
        <v>108.858395825103</v>
      </c>
      <c r="F84">
        <v>110.940650850608</v>
      </c>
      <c r="G84">
        <v>21121.9276619017</v>
      </c>
      <c r="H84">
        <v>0.185891896587648</v>
      </c>
      <c r="I84">
        <v>0.141034746384016</v>
      </c>
      <c r="J84">
        <v>12.2643519751628</v>
      </c>
      <c r="K84">
        <v>2.85206618371914</v>
      </c>
    </row>
    <row r="85" spans="1:11">
      <c r="A85">
        <v>83</v>
      </c>
      <c r="B85">
        <v>4.52083517786817</v>
      </c>
      <c r="C85">
        <v>660.335941580589</v>
      </c>
      <c r="D85">
        <v>0.426031835617107</v>
      </c>
      <c r="E85">
        <v>108.925488954601</v>
      </c>
      <c r="F85">
        <v>110.808158516085</v>
      </c>
      <c r="G85">
        <v>21144.1497095834</v>
      </c>
      <c r="H85">
        <v>0.185915570752287</v>
      </c>
      <c r="I85">
        <v>0.141037341800145</v>
      </c>
      <c r="J85">
        <v>12.2758101512463</v>
      </c>
      <c r="K85">
        <v>2.85206618371914</v>
      </c>
    </row>
    <row r="86" spans="1:11">
      <c r="A86">
        <v>84</v>
      </c>
      <c r="B86">
        <v>4.583762609047</v>
      </c>
      <c r="C86">
        <v>671.039990775864</v>
      </c>
      <c r="D86">
        <v>0.425866134518462</v>
      </c>
      <c r="E86">
        <v>109.990580009026</v>
      </c>
      <c r="F86">
        <v>109.037680206377</v>
      </c>
      <c r="G86">
        <v>20736.5190072677</v>
      </c>
      <c r="H86">
        <v>0.186041531083318</v>
      </c>
      <c r="I86">
        <v>0.141051155678024</v>
      </c>
      <c r="J86">
        <v>12.3557288839887</v>
      </c>
      <c r="K86">
        <v>2.85206618371914</v>
      </c>
    </row>
    <row r="87" spans="1:11">
      <c r="A87">
        <v>85</v>
      </c>
      <c r="B87">
        <v>4.58608181548578</v>
      </c>
      <c r="C87">
        <v>671.752594596324</v>
      </c>
      <c r="D87">
        <v>0.425881578432527</v>
      </c>
      <c r="E87">
        <v>110.051146120509</v>
      </c>
      <c r="F87">
        <v>108.921440967189</v>
      </c>
      <c r="G87">
        <v>20757.1791980761</v>
      </c>
      <c r="H87">
        <v>0.186065019811762</v>
      </c>
      <c r="I87">
        <v>0.141053732536414</v>
      </c>
      <c r="J87">
        <v>12.3660983080384</v>
      </c>
      <c r="K87">
        <v>2.85206618371914</v>
      </c>
    </row>
    <row r="88" spans="1:11">
      <c r="A88">
        <v>86</v>
      </c>
      <c r="B88">
        <v>4.64692400199864</v>
      </c>
      <c r="C88">
        <v>682.348233146522</v>
      </c>
      <c r="D88">
        <v>0.425538373857108</v>
      </c>
      <c r="E88">
        <v>111.107336695738</v>
      </c>
      <c r="F88">
        <v>107.227772503232</v>
      </c>
      <c r="G88">
        <v>20350.2331519884</v>
      </c>
      <c r="H88">
        <v>0.186191116690258</v>
      </c>
      <c r="I88">
        <v>0.141067570897588</v>
      </c>
      <c r="J88">
        <v>12.4424779220181</v>
      </c>
      <c r="K88">
        <v>2.85206618371914</v>
      </c>
    </row>
    <row r="89" spans="1:11">
      <c r="A89">
        <v>87</v>
      </c>
      <c r="B89">
        <v>4.64867793541327</v>
      </c>
      <c r="C89">
        <v>682.981064647278</v>
      </c>
      <c r="D89">
        <v>0.425492439719855</v>
      </c>
      <c r="E89">
        <v>111.160684832621</v>
      </c>
      <c r="F89">
        <v>107.127923743869</v>
      </c>
      <c r="G89">
        <v>20369.607274956</v>
      </c>
      <c r="H89">
        <v>0.186214353831322</v>
      </c>
      <c r="I89">
        <v>0.141070121906509</v>
      </c>
      <c r="J89">
        <v>12.4516643775429</v>
      </c>
      <c r="K89">
        <v>2.85206618371914</v>
      </c>
    </row>
    <row r="90" spans="1:11">
      <c r="A90">
        <v>88</v>
      </c>
      <c r="B90">
        <v>4.70850200711224</v>
      </c>
      <c r="C90">
        <v>693.554771337297</v>
      </c>
      <c r="D90">
        <v>0.425036097308588</v>
      </c>
      <c r="E90">
        <v>112.216786979053</v>
      </c>
      <c r="F90">
        <v>105.492792162412</v>
      </c>
      <c r="G90">
        <v>19965.4547011276</v>
      </c>
      <c r="H90">
        <v>0.186342294784579</v>
      </c>
      <c r="I90">
        <v>0.141084172335275</v>
      </c>
      <c r="J90">
        <v>12.5250804725162</v>
      </c>
      <c r="K90">
        <v>2.85206618371914</v>
      </c>
    </row>
    <row r="91" spans="1:11">
      <c r="A91">
        <v>89</v>
      </c>
      <c r="B91">
        <v>4.70971016344487</v>
      </c>
      <c r="C91">
        <v>694.102826011179</v>
      </c>
      <c r="D91">
        <v>0.42494968887402</v>
      </c>
      <c r="E91">
        <v>112.262469755189</v>
      </c>
      <c r="F91">
        <v>105.409066408909</v>
      </c>
      <c r="G91">
        <v>19983.6902258239</v>
      </c>
      <c r="H91">
        <v>0.186365227952127</v>
      </c>
      <c r="I91">
        <v>0.141086691719328</v>
      </c>
      <c r="J91">
        <v>12.5330329135506</v>
      </c>
      <c r="K91">
        <v>2.85206618371914</v>
      </c>
    </row>
    <row r="92" spans="1:11">
      <c r="A92">
        <v>90</v>
      </c>
      <c r="B92">
        <v>4.76879997386063</v>
      </c>
      <c r="C92">
        <v>704.651659141033</v>
      </c>
      <c r="D92">
        <v>0.424420337693461</v>
      </c>
      <c r="E92">
        <v>113.318276044373</v>
      </c>
      <c r="F92">
        <v>103.829463323504</v>
      </c>
      <c r="G92">
        <v>19586.1031147076</v>
      </c>
      <c r="H92">
        <v>0.18649539461138</v>
      </c>
      <c r="I92">
        <v>0.141100996544647</v>
      </c>
      <c r="J92">
        <v>12.6035151270589</v>
      </c>
      <c r="K92">
        <v>2.85206618371914</v>
      </c>
    </row>
    <row r="93" spans="1:11">
      <c r="A93">
        <v>91</v>
      </c>
      <c r="B93">
        <v>4.76947764575218</v>
      </c>
      <c r="C93">
        <v>705.110813612689</v>
      </c>
      <c r="D93">
        <v>0.424309395147729</v>
      </c>
      <c r="E93">
        <v>113.355921864326</v>
      </c>
      <c r="F93">
        <v>103.761476064481</v>
      </c>
      <c r="G93">
        <v>19603.3685242768</v>
      </c>
      <c r="H93">
        <v>0.186517979075624</v>
      </c>
      <c r="I93">
        <v>0.14110347936124</v>
      </c>
      <c r="J93">
        <v>12.6102079065424</v>
      </c>
      <c r="K93">
        <v>2.85206618371914</v>
      </c>
    </row>
    <row r="94" spans="1:11">
      <c r="A94">
        <v>92</v>
      </c>
      <c r="B94">
        <v>4.82787491148845</v>
      </c>
      <c r="C94">
        <v>715.60377145652</v>
      </c>
      <c r="D94">
        <v>0.423734723578713</v>
      </c>
      <c r="E94">
        <v>114.408427074548</v>
      </c>
      <c r="F94">
        <v>102.238626381406</v>
      </c>
      <c r="G94">
        <v>19216.1361243866</v>
      </c>
      <c r="H94">
        <v>0.186650334207283</v>
      </c>
      <c r="I94">
        <v>0.141118034949686</v>
      </c>
      <c r="J94">
        <v>12.6776457924986</v>
      </c>
      <c r="K94">
        <v>2.85206618371914</v>
      </c>
    </row>
    <row r="95" spans="1:11">
      <c r="A95">
        <v>93</v>
      </c>
      <c r="B95">
        <v>4.82803119285365</v>
      </c>
      <c r="C95">
        <v>715.971927326294</v>
      </c>
      <c r="D95">
        <v>0.423611342637264</v>
      </c>
      <c r="E95">
        <v>114.437860856704</v>
      </c>
      <c r="F95">
        <v>102.185724932954</v>
      </c>
      <c r="G95">
        <v>19232.4992864635</v>
      </c>
      <c r="H95">
        <v>0.186672547258894</v>
      </c>
      <c r="I95">
        <v>0.14112047866663</v>
      </c>
      <c r="J95">
        <v>12.6830775851648</v>
      </c>
      <c r="K95">
        <v>2.85206618371914</v>
      </c>
    </row>
    <row r="96" spans="1:11">
      <c r="A96">
        <v>94</v>
      </c>
      <c r="B96">
        <v>4.88562389615943</v>
      </c>
      <c r="C96">
        <v>726.359536551455</v>
      </c>
      <c r="D96">
        <v>0.423012318042649</v>
      </c>
      <c r="E96">
        <v>115.482222309373</v>
      </c>
      <c r="F96">
        <v>100.723146736056</v>
      </c>
      <c r="G96">
        <v>18859.1984037689</v>
      </c>
      <c r="H96">
        <v>0.186806771563481</v>
      </c>
      <c r="I96">
        <v>0.141135250326409</v>
      </c>
      <c r="J96">
        <v>12.7472798369245</v>
      </c>
      <c r="K96">
        <v>2.85206618371914</v>
      </c>
    </row>
    <row r="97" spans="1:11">
      <c r="A97">
        <v>95</v>
      </c>
      <c r="B97">
        <v>4.88527912655767</v>
      </c>
      <c r="C97">
        <v>726.6331574385</v>
      </c>
      <c r="D97">
        <v>0.422886750855388</v>
      </c>
      <c r="E97">
        <v>115.503118122276</v>
      </c>
      <c r="F97">
        <v>100.684928319481</v>
      </c>
      <c r="G97">
        <v>18874.9884299933</v>
      </c>
      <c r="H97">
        <v>0.18682858257483</v>
      </c>
      <c r="I97">
        <v>0.141137651529648</v>
      </c>
      <c r="J97">
        <v>12.7514578325317</v>
      </c>
      <c r="K97">
        <v>2.85206618371914</v>
      </c>
    </row>
    <row r="98" spans="1:11">
      <c r="A98">
        <v>96</v>
      </c>
      <c r="B98">
        <v>4.9418563183187</v>
      </c>
      <c r="C98">
        <v>736.859209609332</v>
      </c>
      <c r="D98">
        <v>0.422279451883798</v>
      </c>
      <c r="E98">
        <v>116.533834415993</v>
      </c>
      <c r="F98">
        <v>99.2865233044797</v>
      </c>
      <c r="G98">
        <v>18518.4679711984</v>
      </c>
      <c r="H98">
        <v>0.186964219786459</v>
      </c>
      <c r="I98">
        <v>0.141152589385517</v>
      </c>
      <c r="J98">
        <v>12.8122147818025</v>
      </c>
      <c r="K98">
        <v>2.85206618371914</v>
      </c>
    </row>
    <row r="99" spans="1:11">
      <c r="A99">
        <v>97</v>
      </c>
      <c r="B99">
        <v>4.941017663805</v>
      </c>
      <c r="C99">
        <v>737.035356629461</v>
      </c>
      <c r="D99">
        <v>0.422159724563933</v>
      </c>
      <c r="E99">
        <v>116.545918914697</v>
      </c>
      <c r="F99">
        <v>99.262538364004</v>
      </c>
      <c r="G99">
        <v>18533.9087856732</v>
      </c>
      <c r="H99">
        <v>0.186985598410617</v>
      </c>
      <c r="I99">
        <v>0.141154944678573</v>
      </c>
      <c r="J99">
        <v>12.8151587409102</v>
      </c>
      <c r="K99">
        <v>2.85206618371914</v>
      </c>
    </row>
    <row r="100" spans="1:11">
      <c r="A100">
        <v>98</v>
      </c>
      <c r="B100">
        <v>4.99609137589863</v>
      </c>
      <c r="C100">
        <v>747.009111812014</v>
      </c>
      <c r="D100">
        <v>0.421557651360041</v>
      </c>
      <c r="E100">
        <v>117.554034110161</v>
      </c>
      <c r="F100">
        <v>97.9362027496789</v>
      </c>
      <c r="G100">
        <v>18197.1945501325</v>
      </c>
      <c r="H100">
        <v>0.187121676212254</v>
      </c>
      <c r="I100">
        <v>0.141169941824491</v>
      </c>
      <c r="J100">
        <v>12.8720718509097</v>
      </c>
      <c r="K100">
        <v>2.85206618371914</v>
      </c>
    </row>
    <row r="101" spans="1:11">
      <c r="A101">
        <v>99</v>
      </c>
      <c r="B101">
        <v>4.99474894292532</v>
      </c>
      <c r="C101">
        <v>747.087158955922</v>
      </c>
      <c r="D101">
        <v>0.421449671672975</v>
      </c>
      <c r="E101">
        <v>117.557277833303</v>
      </c>
      <c r="F101">
        <v>97.9257434420841</v>
      </c>
      <c r="G101">
        <v>18212.2800220259</v>
      </c>
      <c r="H101">
        <v>0.18714262661783</v>
      </c>
      <c r="I101">
        <v>0.141172251598011</v>
      </c>
      <c r="J101">
        <v>12.8738115084229</v>
      </c>
      <c r="K101">
        <v>2.85206618371914</v>
      </c>
    </row>
    <row r="102" spans="1:11">
      <c r="A102">
        <v>100</v>
      </c>
      <c r="B102">
        <v>5.04805637735</v>
      </c>
      <c r="C102">
        <v>756.742759730671</v>
      </c>
      <c r="D102">
        <v>0.420866211691544</v>
      </c>
      <c r="E102">
        <v>118.536313736709</v>
      </c>
      <c r="F102">
        <v>96.675312010933</v>
      </c>
      <c r="G102">
        <v>17897.5878466783</v>
      </c>
      <c r="H102">
        <v>0.187278496036079</v>
      </c>
      <c r="I102">
        <v>0.141187236503653</v>
      </c>
      <c r="J102">
        <v>12.9266897442097</v>
      </c>
      <c r="K102">
        <v>2.85206618371914</v>
      </c>
    </row>
    <row r="103" spans="1:11">
      <c r="A103">
        <v>101</v>
      </c>
      <c r="B103">
        <v>5.04622333299659</v>
      </c>
      <c r="C103">
        <v>756.721693592024</v>
      </c>
      <c r="D103">
        <v>0.420775711578307</v>
      </c>
      <c r="E103">
        <v>118.530640865841</v>
      </c>
      <c r="F103">
        <v>96.6777997574478</v>
      </c>
      <c r="G103">
        <v>17912.5571101024</v>
      </c>
      <c r="H103">
        <v>0.187299027017125</v>
      </c>
      <c r="I103">
        <v>0.141189501652992</v>
      </c>
      <c r="J103">
        <v>12.9272712507467</v>
      </c>
      <c r="K103">
        <v>2.85206618371914</v>
      </c>
    </row>
    <row r="104" spans="1:11">
      <c r="A104">
        <v>102</v>
      </c>
      <c r="B104">
        <v>5.09769063705511</v>
      </c>
      <c r="C104">
        <v>766.023997792431</v>
      </c>
      <c r="D104">
        <v>0.420222586637622</v>
      </c>
      <c r="E104">
        <v>119.477192499318</v>
      </c>
      <c r="F104">
        <v>95.502879793734</v>
      </c>
      <c r="G104">
        <v>17620.8192802364</v>
      </c>
      <c r="H104">
        <v>0.187434420148326</v>
      </c>
      <c r="I104">
        <v>0.141204444661691</v>
      </c>
      <c r="J104">
        <v>12.9761229890992</v>
      </c>
      <c r="K104">
        <v>2.85206618371914</v>
      </c>
    </row>
    <row r="105" spans="1:11">
      <c r="A105">
        <v>103</v>
      </c>
      <c r="B105">
        <v>5.09538484275127</v>
      </c>
      <c r="C105">
        <v>765.902459900394</v>
      </c>
      <c r="D105">
        <v>0.420154794735226</v>
      </c>
      <c r="E105">
        <v>119.462478401869</v>
      </c>
      <c r="F105">
        <v>95.517853057923</v>
      </c>
      <c r="G105">
        <v>17635.990161903</v>
      </c>
      <c r="H105">
        <v>0.187454532551307</v>
      </c>
      <c r="I105">
        <v>0.141206665204595</v>
      </c>
      <c r="J105">
        <v>12.9756109227882</v>
      </c>
      <c r="K105">
        <v>2.85206618371914</v>
      </c>
    </row>
    <row r="106" spans="1:11">
      <c r="A106">
        <v>104</v>
      </c>
      <c r="B106">
        <v>5.1444782171115</v>
      </c>
      <c r="C106">
        <v>774.762579644232</v>
      </c>
      <c r="D106">
        <v>0.419642007422295</v>
      </c>
      <c r="E106">
        <v>120.367763747887</v>
      </c>
      <c r="F106">
        <v>94.4246565747362</v>
      </c>
      <c r="G106">
        <v>17368.6449563763</v>
      </c>
      <c r="H106">
        <v>0.18758835528644</v>
      </c>
      <c r="I106">
        <v>0.141221445300665</v>
      </c>
      <c r="J106">
        <v>13.0201070139255</v>
      </c>
      <c r="K106">
        <v>2.85206618371914</v>
      </c>
    </row>
    <row r="107" spans="1:11">
      <c r="A107">
        <v>105</v>
      </c>
      <c r="B107">
        <v>5.14171555960066</v>
      </c>
      <c r="C107">
        <v>774.542292026379</v>
      </c>
      <c r="D107">
        <v>0.419602493392213</v>
      </c>
      <c r="E107">
        <v>120.344206551287</v>
      </c>
      <c r="F107">
        <v>94.4513996086369</v>
      </c>
      <c r="G107">
        <v>17384.2165397978</v>
      </c>
      <c r="H107">
        <v>0.18760809526721</v>
      </c>
      <c r="I107">
        <v>0.141223626251056</v>
      </c>
      <c r="J107">
        <v>13.0185978929046</v>
      </c>
      <c r="K107">
        <v>2.85206618371914</v>
      </c>
    </row>
    <row r="108" spans="1:11">
      <c r="A108">
        <v>106</v>
      </c>
      <c r="B108">
        <v>5.18776305528358</v>
      </c>
      <c r="C108">
        <v>782.853847305777</v>
      </c>
      <c r="D108">
        <v>0.419138544312922</v>
      </c>
      <c r="E108">
        <v>121.197663847172</v>
      </c>
      <c r="F108">
        <v>93.4477171966576</v>
      </c>
      <c r="G108">
        <v>17142.6643767888</v>
      </c>
      <c r="H108">
        <v>0.187738947908087</v>
      </c>
      <c r="I108">
        <v>0.141238088313804</v>
      </c>
      <c r="J108">
        <v>13.0583167944327</v>
      </c>
      <c r="K108">
        <v>2.85206618371914</v>
      </c>
    </row>
    <row r="109" spans="1:11">
      <c r="A109">
        <v>107</v>
      </c>
      <c r="B109">
        <v>5.18198523655915</v>
      </c>
      <c r="C109">
        <v>782.288482446607</v>
      </c>
      <c r="D109">
        <v>0.418791957368562</v>
      </c>
      <c r="E109">
        <v>121.140118359465</v>
      </c>
      <c r="F109">
        <v>93.5150031000467</v>
      </c>
      <c r="G109">
        <v>17132.1146254219</v>
      </c>
      <c r="H109">
        <v>0.187738596406302</v>
      </c>
      <c r="I109">
        <v>0.141238049453689</v>
      </c>
      <c r="J109">
        <v>13.0547061786591</v>
      </c>
      <c r="K109">
        <v>2.85206618371914</v>
      </c>
    </row>
    <row r="110" spans="1:11">
      <c r="A110">
        <v>108</v>
      </c>
      <c r="B110">
        <v>5.2287086882969</v>
      </c>
      <c r="C110">
        <v>790.389687357047</v>
      </c>
      <c r="D110">
        <v>0.418823753225812</v>
      </c>
      <c r="E110">
        <v>121.976552431524</v>
      </c>
      <c r="F110">
        <v>92.5558782343102</v>
      </c>
      <c r="G110">
        <v>16948.3688470565</v>
      </c>
      <c r="H110">
        <v>0.187889556416838</v>
      </c>
      <c r="I110">
        <v>0.141254744476608</v>
      </c>
      <c r="J110">
        <v>13.0915864209616</v>
      </c>
      <c r="K110">
        <v>2.85206618371914</v>
      </c>
    </row>
    <row r="111" spans="1:11">
      <c r="A111">
        <v>109</v>
      </c>
      <c r="B111">
        <v>5.2264785415641</v>
      </c>
      <c r="C111">
        <v>791.102809911638</v>
      </c>
      <c r="D111">
        <v>0.418804700563595</v>
      </c>
      <c r="E111">
        <v>122.079597480983</v>
      </c>
      <c r="F111">
        <v>92.4736411569421</v>
      </c>
      <c r="G111">
        <v>16928.431630442</v>
      </c>
      <c r="H111">
        <v>0.187932634446838</v>
      </c>
      <c r="I111">
        <v>0.141259510676246</v>
      </c>
      <c r="J111">
        <v>13.0860263335014</v>
      </c>
      <c r="K111">
        <v>2.85206618371914</v>
      </c>
    </row>
    <row r="112" spans="1:11">
      <c r="A112">
        <v>110</v>
      </c>
      <c r="B112">
        <v>5.42370786999479</v>
      </c>
      <c r="C112">
        <v>818.453817087519</v>
      </c>
      <c r="D112">
        <v>0.419661347919585</v>
      </c>
      <c r="E112">
        <v>124.820587950109</v>
      </c>
      <c r="F112">
        <v>89.3786653269903</v>
      </c>
      <c r="G112">
        <v>16401.7990379924</v>
      </c>
      <c r="H112">
        <v>0.188304983843112</v>
      </c>
      <c r="I112">
        <v>0.141300746638612</v>
      </c>
      <c r="J112">
        <v>13.2378613782487</v>
      </c>
      <c r="K112">
        <v>2.85206618371914</v>
      </c>
    </row>
    <row r="113" spans="1:11">
      <c r="A113">
        <v>111</v>
      </c>
      <c r="B113">
        <v>5.52285447693237</v>
      </c>
      <c r="C113">
        <v>836.489488072122</v>
      </c>
      <c r="D113">
        <v>0.420680286255287</v>
      </c>
      <c r="E113">
        <v>126.620142964844</v>
      </c>
      <c r="F113">
        <v>87.358416384614</v>
      </c>
      <c r="G113">
        <v>16038.7320197159</v>
      </c>
      <c r="H113">
        <v>0.188565744573559</v>
      </c>
      <c r="I113">
        <v>0.14132966608965</v>
      </c>
      <c r="J113">
        <v>13.3394928049226</v>
      </c>
      <c r="K113">
        <v>2.85206618371914</v>
      </c>
    </row>
    <row r="114" spans="1:11">
      <c r="A114">
        <v>112</v>
      </c>
      <c r="B114">
        <v>5.63415042969061</v>
      </c>
      <c r="C114">
        <v>854.324678724418</v>
      </c>
      <c r="D114">
        <v>0.420386887976933</v>
      </c>
      <c r="E114">
        <v>128.394685227702</v>
      </c>
      <c r="F114">
        <v>85.4832968539445</v>
      </c>
      <c r="G114">
        <v>15639.812433148</v>
      </c>
      <c r="H114">
        <v>0.188832311535398</v>
      </c>
      <c r="I114">
        <v>0.141359264713482</v>
      </c>
      <c r="J114">
        <v>13.4360872145482</v>
      </c>
      <c r="K114">
        <v>2.85206618371914</v>
      </c>
    </row>
    <row r="115" spans="1:11">
      <c r="A115">
        <v>113</v>
      </c>
      <c r="B115">
        <v>5.75129874407158</v>
      </c>
      <c r="C115">
        <v>874.007240029622</v>
      </c>
      <c r="D115">
        <v>0.41860245121115</v>
      </c>
      <c r="E115">
        <v>130.350601288299</v>
      </c>
      <c r="F115">
        <v>83.6330278267599</v>
      </c>
      <c r="G115">
        <v>15236.6494715499</v>
      </c>
      <c r="H115">
        <v>0.189137426262953</v>
      </c>
      <c r="I115">
        <v>0.14139318723778</v>
      </c>
      <c r="J115">
        <v>13.5398480348259</v>
      </c>
      <c r="K115">
        <v>2.85206618371914</v>
      </c>
    </row>
    <row r="116" spans="1:11">
      <c r="A116">
        <v>114</v>
      </c>
      <c r="B116">
        <v>5.90536802858431</v>
      </c>
      <c r="C116">
        <v>892.890221083193</v>
      </c>
      <c r="D116">
        <v>0.41984025045713</v>
      </c>
      <c r="E116">
        <v>132.20025523128</v>
      </c>
      <c r="F116">
        <v>81.8478073316048</v>
      </c>
      <c r="G116">
        <v>14973.0966699996</v>
      </c>
      <c r="H116">
        <v>0.189337751338026</v>
      </c>
      <c r="I116">
        <v>0.141415484643423</v>
      </c>
      <c r="J116">
        <v>13.6422548943769</v>
      </c>
      <c r="K116">
        <v>2.85206618371914</v>
      </c>
    </row>
    <row r="117" spans="1:11">
      <c r="A117">
        <v>115</v>
      </c>
      <c r="B117">
        <v>5.84917560565863</v>
      </c>
      <c r="C117">
        <v>894.764123745507</v>
      </c>
      <c r="D117">
        <v>0.41936098005247</v>
      </c>
      <c r="E117">
        <v>132.391504496493</v>
      </c>
      <c r="F117">
        <v>81.6239978876153</v>
      </c>
      <c r="G117">
        <v>14910.4978325569</v>
      </c>
      <c r="H117">
        <v>0.189419121800878</v>
      </c>
      <c r="I117">
        <v>0.141424547409546</v>
      </c>
      <c r="J117">
        <v>13.6531380418601</v>
      </c>
      <c r="K117">
        <v>2.85206618371914</v>
      </c>
    </row>
    <row r="118" spans="1:11">
      <c r="A118">
        <v>116</v>
      </c>
      <c r="B118">
        <v>5.85220517548519</v>
      </c>
      <c r="C118">
        <v>893.498007403289</v>
      </c>
      <c r="D118">
        <v>0.419162943014251</v>
      </c>
      <c r="E118">
        <v>132.281011358683</v>
      </c>
      <c r="F118">
        <v>81.7414833149321</v>
      </c>
      <c r="G118">
        <v>14933.9534141923</v>
      </c>
      <c r="H118">
        <v>0.189397342881107</v>
      </c>
      <c r="I118">
        <v>0.141422121422626</v>
      </c>
      <c r="J118">
        <v>13.6431759813386</v>
      </c>
      <c r="K118">
        <v>2.85206618371914</v>
      </c>
    </row>
    <row r="119" spans="1:11">
      <c r="A119">
        <v>117</v>
      </c>
      <c r="B119">
        <v>5.88847151732167</v>
      </c>
      <c r="C119">
        <v>898.689615289894</v>
      </c>
      <c r="D119">
        <v>0.418490227107283</v>
      </c>
      <c r="E119">
        <v>132.815373086693</v>
      </c>
      <c r="F119">
        <v>81.2770585740414</v>
      </c>
      <c r="G119">
        <v>14833.2642632641</v>
      </c>
      <c r="H119">
        <v>0.189483645742068</v>
      </c>
      <c r="I119">
        <v>0.141431736222346</v>
      </c>
      <c r="J119">
        <v>13.6641209660122</v>
      </c>
      <c r="K119">
        <v>2.85206618371914</v>
      </c>
    </row>
    <row r="120" spans="1:11">
      <c r="A120">
        <v>118</v>
      </c>
      <c r="B120">
        <v>5.89028455738991</v>
      </c>
      <c r="C120">
        <v>897.448504416058</v>
      </c>
      <c r="D120">
        <v>0.418429638055437</v>
      </c>
      <c r="E120">
        <v>132.704650074786</v>
      </c>
      <c r="F120">
        <v>81.3904205286298</v>
      </c>
      <c r="G120">
        <v>14859.0405003064</v>
      </c>
      <c r="H120">
        <v>0.189462220285777</v>
      </c>
      <c r="I120">
        <v>0.141429348914685</v>
      </c>
      <c r="J120">
        <v>13.6550338921596</v>
      </c>
      <c r="K120">
        <v>2.85206618371914</v>
      </c>
    </row>
    <row r="121" spans="1:11">
      <c r="A121">
        <v>119</v>
      </c>
      <c r="B121">
        <v>5.96130464860509</v>
      </c>
      <c r="C121">
        <v>909.57857524559</v>
      </c>
      <c r="D121">
        <v>0.417880075253662</v>
      </c>
      <c r="E121">
        <v>133.925375638949</v>
      </c>
      <c r="F121">
        <v>80.3123223068613</v>
      </c>
      <c r="G121">
        <v>14645.4332557706</v>
      </c>
      <c r="H121">
        <v>0.189668642629398</v>
      </c>
      <c r="I121">
        <v>0.141452358845886</v>
      </c>
      <c r="J121">
        <v>13.7100322963566</v>
      </c>
      <c r="K121">
        <v>2.85206618371914</v>
      </c>
    </row>
    <row r="122" spans="1:11">
      <c r="A122">
        <v>120</v>
      </c>
      <c r="B122">
        <v>5.99710074811111</v>
      </c>
      <c r="C122">
        <v>912.026408261944</v>
      </c>
      <c r="D122">
        <v>0.417773441929679</v>
      </c>
      <c r="E122">
        <v>134.201452634668</v>
      </c>
      <c r="F122">
        <v>80.1001351825815</v>
      </c>
      <c r="G122">
        <v>14621.66294928</v>
      </c>
      <c r="H122">
        <v>0.189707949933067</v>
      </c>
      <c r="I122">
        <v>0.141456742852565</v>
      </c>
      <c r="J122">
        <v>13.7140795185404</v>
      </c>
      <c r="K122">
        <v>2.85206618371914</v>
      </c>
    </row>
    <row r="123" spans="1:11">
      <c r="A123">
        <v>121</v>
      </c>
      <c r="B123">
        <v>5.99898842674761</v>
      </c>
      <c r="C123">
        <v>910.944272603016</v>
      </c>
      <c r="D123">
        <v>0.417817746733771</v>
      </c>
      <c r="E123">
        <v>134.104746516814</v>
      </c>
      <c r="F123">
        <v>80.1956666374395</v>
      </c>
      <c r="G123">
        <v>14645.9393182222</v>
      </c>
      <c r="H123">
        <v>0.189687224875362</v>
      </c>
      <c r="I123">
        <v>0.141454431257322</v>
      </c>
      <c r="J123">
        <v>13.7064568566476</v>
      </c>
      <c r="K123">
        <v>2.85206618371914</v>
      </c>
    </row>
    <row r="124" spans="1:11">
      <c r="A124">
        <v>122</v>
      </c>
      <c r="B124">
        <v>6.06683063580071</v>
      </c>
      <c r="C124">
        <v>923.411584572345</v>
      </c>
      <c r="D124">
        <v>0.41749878308408</v>
      </c>
      <c r="E124">
        <v>135.345698918806</v>
      </c>
      <c r="F124">
        <v>79.1161046326311</v>
      </c>
      <c r="G124">
        <v>14435.9252662925</v>
      </c>
      <c r="H124">
        <v>0.189901011897061</v>
      </c>
      <c r="I124">
        <v>0.141478286577648</v>
      </c>
      <c r="J124">
        <v>13.7648407154553</v>
      </c>
      <c r="K124">
        <v>2.85206618371914</v>
      </c>
    </row>
    <row r="125" spans="1:11">
      <c r="A125">
        <v>123</v>
      </c>
      <c r="B125">
        <v>6.14510483170873</v>
      </c>
      <c r="C125">
        <v>934.995039477716</v>
      </c>
      <c r="D125">
        <v>0.417419791620404</v>
      </c>
      <c r="E125">
        <v>136.521292093615</v>
      </c>
      <c r="F125">
        <v>78.1371770342767</v>
      </c>
      <c r="G125">
        <v>14258.34293398</v>
      </c>
      <c r="H125">
        <v>0.19009193524748</v>
      </c>
      <c r="I125">
        <v>0.141499609975515</v>
      </c>
      <c r="J125">
        <v>13.8127230626365</v>
      </c>
      <c r="K125">
        <v>2.85206618371914</v>
      </c>
    </row>
    <row r="126" spans="1:11">
      <c r="A126">
        <v>124</v>
      </c>
      <c r="B126">
        <v>6.18495226715452</v>
      </c>
      <c r="C126">
        <v>938.297715750455</v>
      </c>
      <c r="D126">
        <v>0.417607189298478</v>
      </c>
      <c r="E126">
        <v>136.877041430124</v>
      </c>
      <c r="F126">
        <v>77.8623182953706</v>
      </c>
      <c r="G126">
        <v>14227.3675645308</v>
      </c>
      <c r="H126">
        <v>0.190137662963007</v>
      </c>
      <c r="I126">
        <v>0.141504719808288</v>
      </c>
      <c r="J126">
        <v>13.8220559069689</v>
      </c>
      <c r="K126">
        <v>2.85206618371914</v>
      </c>
    </row>
    <row r="127" spans="1:11">
      <c r="A127">
        <v>125</v>
      </c>
      <c r="B127">
        <v>6.18723207125527</v>
      </c>
      <c r="C127">
        <v>937.394436172476</v>
      </c>
      <c r="D127">
        <v>0.417704271751775</v>
      </c>
      <c r="E127">
        <v>136.79639625379</v>
      </c>
      <c r="F127">
        <v>77.9377104721904</v>
      </c>
      <c r="G127">
        <v>14248.5104048176</v>
      </c>
      <c r="H127">
        <v>0.190117248880291</v>
      </c>
      <c r="I127">
        <v>0.141502438512369</v>
      </c>
      <c r="J127">
        <v>13.816135469024</v>
      </c>
      <c r="K127">
        <v>2.85206618371914</v>
      </c>
    </row>
    <row r="128" spans="1:11">
      <c r="A128">
        <v>126</v>
      </c>
      <c r="B128">
        <v>6.26123674852786</v>
      </c>
      <c r="C128">
        <v>950.671325262604</v>
      </c>
      <c r="D128">
        <v>0.417598038372636</v>
      </c>
      <c r="E128">
        <v>138.116011424758</v>
      </c>
      <c r="F128">
        <v>76.8471758470618</v>
      </c>
      <c r="G128">
        <v>14039.8441030302</v>
      </c>
      <c r="H128">
        <v>0.190342307653987</v>
      </c>
      <c r="I128">
        <v>0.141527600575961</v>
      </c>
      <c r="J128">
        <v>13.8759297978458</v>
      </c>
      <c r="K128">
        <v>2.85206618371914</v>
      </c>
    </row>
    <row r="129" spans="1:11">
      <c r="A129">
        <v>127</v>
      </c>
      <c r="B129">
        <v>6.34718223225861</v>
      </c>
      <c r="C129">
        <v>963.557141180974</v>
      </c>
      <c r="D129">
        <v>0.417791537264865</v>
      </c>
      <c r="E129">
        <v>139.414523856494</v>
      </c>
      <c r="F129">
        <v>75.8165583870343</v>
      </c>
      <c r="G129">
        <v>13856.5087776378</v>
      </c>
      <c r="H129">
        <v>0.190546073162195</v>
      </c>
      <c r="I129">
        <v>0.141550403818823</v>
      </c>
      <c r="J129">
        <v>13.9293624003472</v>
      </c>
      <c r="K129">
        <v>2.85206618371914</v>
      </c>
    </row>
    <row r="130" spans="1:11">
      <c r="A130">
        <v>128</v>
      </c>
      <c r="B130">
        <v>6.3911801359367</v>
      </c>
      <c r="C130">
        <v>967.837401122838</v>
      </c>
      <c r="D130">
        <v>0.418113615035044</v>
      </c>
      <c r="E130">
        <v>139.86108028354</v>
      </c>
      <c r="F130">
        <v>75.480468723593</v>
      </c>
      <c r="G130">
        <v>13814.0419303392</v>
      </c>
      <c r="H130">
        <v>0.190598631280294</v>
      </c>
      <c r="I130">
        <v>0.141556288919566</v>
      </c>
      <c r="J130">
        <v>13.9445721868261</v>
      </c>
      <c r="K130">
        <v>2.85206618371914</v>
      </c>
    </row>
    <row r="131" spans="1:11">
      <c r="A131">
        <v>129</v>
      </c>
      <c r="B131">
        <v>6.39390084333782</v>
      </c>
      <c r="C131">
        <v>967.146511278474</v>
      </c>
      <c r="D131">
        <v>0.418227607903509</v>
      </c>
      <c r="E131">
        <v>139.799678666016</v>
      </c>
      <c r="F131">
        <v>75.5346505149261</v>
      </c>
      <c r="G131">
        <v>13830.7221975096</v>
      </c>
      <c r="H131">
        <v>0.190578732643776</v>
      </c>
      <c r="I131">
        <v>0.141554060643391</v>
      </c>
      <c r="J131">
        <v>13.9404976765119</v>
      </c>
      <c r="K131">
        <v>2.85206618371914</v>
      </c>
    </row>
    <row r="132" spans="1:11">
      <c r="A132">
        <v>130</v>
      </c>
      <c r="B132">
        <v>6.47286092585462</v>
      </c>
      <c r="C132">
        <v>981.0354791621</v>
      </c>
      <c r="D132">
        <v>0.418243750702452</v>
      </c>
      <c r="E132">
        <v>141.177271817431</v>
      </c>
      <c r="F132">
        <v>74.4620329275579</v>
      </c>
      <c r="G132">
        <v>13627.8421341878</v>
      </c>
      <c r="H132">
        <v>0.190811192087993</v>
      </c>
      <c r="I132">
        <v>0.141580104091009</v>
      </c>
      <c r="J132">
        <v>14.0007972901317</v>
      </c>
      <c r="K132">
        <v>2.85206618371914</v>
      </c>
    </row>
    <row r="133" spans="1:11">
      <c r="A133">
        <v>131</v>
      </c>
      <c r="B133">
        <v>6.56413935711116</v>
      </c>
      <c r="C133">
        <v>994.857940442206</v>
      </c>
      <c r="D133">
        <v>0.418556807429131</v>
      </c>
      <c r="E133">
        <v>142.560834861023</v>
      </c>
      <c r="F133">
        <v>73.4245555034886</v>
      </c>
      <c r="G133">
        <v>13444.3195614439</v>
      </c>
      <c r="H133">
        <v>0.191020680578754</v>
      </c>
      <c r="I133">
        <v>0.141603597088549</v>
      </c>
      <c r="J133">
        <v>14.058028947908</v>
      </c>
      <c r="K133">
        <v>2.85206618371914</v>
      </c>
    </row>
    <row r="134" spans="1:11">
      <c r="A134">
        <v>132</v>
      </c>
      <c r="B134">
        <v>6.6109961326401</v>
      </c>
      <c r="C134">
        <v>999.943061993629</v>
      </c>
      <c r="D134">
        <v>0.4189139670634</v>
      </c>
      <c r="E134">
        <v>143.080057068839</v>
      </c>
      <c r="F134">
        <v>73.050336067525</v>
      </c>
      <c r="G134">
        <v>13392.3865332267</v>
      </c>
      <c r="H134">
        <v>0.191076318884046</v>
      </c>
      <c r="I134">
        <v>0.141609840299461</v>
      </c>
      <c r="J134">
        <v>14.0781547850897</v>
      </c>
      <c r="K134">
        <v>2.85206618371914</v>
      </c>
    </row>
    <row r="135" spans="1:11">
      <c r="A135">
        <v>133</v>
      </c>
      <c r="B135">
        <v>6.61416763816384</v>
      </c>
      <c r="C135">
        <v>999.48490728723</v>
      </c>
      <c r="D135">
        <v>0.419018734947688</v>
      </c>
      <c r="E135">
        <v>143.039832429849</v>
      </c>
      <c r="F135">
        <v>73.0840462677925</v>
      </c>
      <c r="G135">
        <v>13404.0408004322</v>
      </c>
      <c r="H135">
        <v>0.191057087529806</v>
      </c>
      <c r="I135">
        <v>0.141607682162039</v>
      </c>
      <c r="J135">
        <v>14.0759088014738</v>
      </c>
      <c r="K135">
        <v>2.85206618371914</v>
      </c>
    </row>
    <row r="136" spans="1:11">
      <c r="A136">
        <v>134</v>
      </c>
      <c r="B136">
        <v>6.69512640895467</v>
      </c>
      <c r="C136">
        <v>1013.45747208737</v>
      </c>
      <c r="D136">
        <v>0.419113657929339</v>
      </c>
      <c r="E136">
        <v>144.421653418732</v>
      </c>
      <c r="F136">
        <v>72.0734181466017</v>
      </c>
      <c r="G136">
        <v>13215.2668409513</v>
      </c>
      <c r="H136">
        <v>0.191287956931775</v>
      </c>
      <c r="I136">
        <v>0.141633602438524</v>
      </c>
      <c r="J136">
        <v>14.1345605225671</v>
      </c>
      <c r="K136">
        <v>2.85206618371914</v>
      </c>
    </row>
    <row r="137" spans="1:11">
      <c r="A137">
        <v>135</v>
      </c>
      <c r="B137">
        <v>6.7880160151207</v>
      </c>
      <c r="C137">
        <v>1027.57250580468</v>
      </c>
      <c r="D137">
        <v>0.419465602989397</v>
      </c>
      <c r="E137">
        <v>145.824918861775</v>
      </c>
      <c r="F137">
        <v>71.0807554805396</v>
      </c>
      <c r="G137">
        <v>13039.9492560369</v>
      </c>
      <c r="H137">
        <v>0.19149195316757</v>
      </c>
      <c r="I137">
        <v>0.141656527694176</v>
      </c>
      <c r="J137">
        <v>14.192802573564</v>
      </c>
      <c r="K137">
        <v>2.85206618371914</v>
      </c>
    </row>
    <row r="138" spans="1:11">
      <c r="A138">
        <v>136</v>
      </c>
      <c r="B138">
        <v>6.83562832342783</v>
      </c>
      <c r="C138">
        <v>1033.11849834467</v>
      </c>
      <c r="D138">
        <v>0.419789902693043</v>
      </c>
      <c r="E138">
        <v>146.381912115864</v>
      </c>
      <c r="F138">
        <v>70.6984588446855</v>
      </c>
      <c r="G138">
        <v>12983.0324619642</v>
      </c>
      <c r="H138">
        <v>0.191544565887523</v>
      </c>
      <c r="I138">
        <v>0.14166244371401</v>
      </c>
      <c r="J138">
        <v>14.2161247650051</v>
      </c>
      <c r="K138">
        <v>2.85206618371914</v>
      </c>
    </row>
    <row r="139" spans="1:11">
      <c r="A139">
        <v>137</v>
      </c>
      <c r="B139">
        <v>6.83930885968154</v>
      </c>
      <c r="C139">
        <v>1032.90562709293</v>
      </c>
      <c r="D139">
        <v>0.419868403229209</v>
      </c>
      <c r="E139">
        <v>146.364023431049</v>
      </c>
      <c r="F139">
        <v>70.7132293474708</v>
      </c>
      <c r="G139">
        <v>12989.6957388898</v>
      </c>
      <c r="H139">
        <v>0.191526068394977</v>
      </c>
      <c r="I139">
        <v>0.141660363612512</v>
      </c>
      <c r="J139">
        <v>14.2155964422085</v>
      </c>
      <c r="K139">
        <v>2.85206618371914</v>
      </c>
    </row>
    <row r="140" spans="1:11">
      <c r="A140">
        <v>138</v>
      </c>
      <c r="B140">
        <v>6.91837771916568</v>
      </c>
      <c r="C140">
        <v>1046.26965596246</v>
      </c>
      <c r="D140">
        <v>0.420013489293981</v>
      </c>
      <c r="E140">
        <v>147.680455595043</v>
      </c>
      <c r="F140">
        <v>69.807385968732</v>
      </c>
      <c r="G140">
        <v>12823.1777463108</v>
      </c>
      <c r="H140">
        <v>0.191744061738063</v>
      </c>
      <c r="I140">
        <v>0.141684888476502</v>
      </c>
      <c r="J140">
        <v>14.2701300331695</v>
      </c>
      <c r="K140">
        <v>2.85206618371914</v>
      </c>
    </row>
    <row r="141" spans="1:11">
      <c r="A141">
        <v>139</v>
      </c>
      <c r="B141">
        <v>7.00924010885469</v>
      </c>
      <c r="C141">
        <v>1060.05125562725</v>
      </c>
      <c r="D141">
        <v>0.420338546306413</v>
      </c>
      <c r="E141">
        <v>149.040464300542</v>
      </c>
      <c r="F141">
        <v>68.8976048995007</v>
      </c>
      <c r="G141">
        <v>12662.3239390198</v>
      </c>
      <c r="H141">
        <v>0.191932050772248</v>
      </c>
      <c r="I141">
        <v>0.141706056760301</v>
      </c>
      <c r="J141">
        <v>14.3269294736723</v>
      </c>
      <c r="K141">
        <v>2.85206618371914</v>
      </c>
    </row>
    <row r="142" spans="1:11">
      <c r="A142">
        <v>140</v>
      </c>
      <c r="B142">
        <v>7.05598925359987</v>
      </c>
      <c r="C142">
        <v>1065.79295010002</v>
      </c>
      <c r="D142">
        <v>0.420576052304458</v>
      </c>
      <c r="E142">
        <v>149.608560769638</v>
      </c>
      <c r="F142">
        <v>68.5258854738627</v>
      </c>
      <c r="G142">
        <v>12603.3428752361</v>
      </c>
      <c r="H142">
        <v>0.19197720063007</v>
      </c>
      <c r="I142">
        <v>0.141711143424907</v>
      </c>
      <c r="J142">
        <v>14.3520700552517</v>
      </c>
      <c r="K142">
        <v>2.85206618371914</v>
      </c>
    </row>
    <row r="143" spans="1:11">
      <c r="A143">
        <v>141</v>
      </c>
      <c r="B143">
        <v>7.0601360048024</v>
      </c>
      <c r="C143">
        <v>1065.82605362961</v>
      </c>
      <c r="D143">
        <v>0.420613094793592</v>
      </c>
      <c r="E143">
        <v>149.613015626171</v>
      </c>
      <c r="F143">
        <v>68.5239097516567</v>
      </c>
      <c r="G143">
        <v>12605.2253815745</v>
      </c>
      <c r="H143">
        <v>0.191959446012201</v>
      </c>
      <c r="I143">
        <v>0.141709143036607</v>
      </c>
      <c r="J143">
        <v>14.3530239184906</v>
      </c>
      <c r="K143">
        <v>2.85206618371914</v>
      </c>
    </row>
    <row r="144" spans="1:11">
      <c r="A144">
        <v>142</v>
      </c>
      <c r="B144">
        <v>7.13447597825867</v>
      </c>
      <c r="C144">
        <v>1078.090942722</v>
      </c>
      <c r="D144">
        <v>0.420783475772812</v>
      </c>
      <c r="E144">
        <v>150.815110136619</v>
      </c>
      <c r="F144">
        <v>67.742222257826</v>
      </c>
      <c r="G144">
        <v>12464.1405020776</v>
      </c>
      <c r="H144">
        <v>0.192156616497528</v>
      </c>
      <c r="I144">
        <v>0.141731366758558</v>
      </c>
      <c r="J144">
        <v>14.4020924725467</v>
      </c>
      <c r="K144">
        <v>2.85206618371914</v>
      </c>
    </row>
    <row r="145" spans="1:11">
      <c r="A145">
        <v>143</v>
      </c>
      <c r="B145">
        <v>7.22003536585874</v>
      </c>
      <c r="C145">
        <v>1090.97117616786</v>
      </c>
      <c r="D145">
        <v>0.421029808582855</v>
      </c>
      <c r="E145">
        <v>152.075305049445</v>
      </c>
      <c r="F145">
        <v>66.9407336809403</v>
      </c>
      <c r="G145">
        <v>12321.9900826984</v>
      </c>
      <c r="H145">
        <v>0.192319421573845</v>
      </c>
      <c r="I145">
        <v>0.1417497316115</v>
      </c>
      <c r="J145">
        <v>14.4554218629823</v>
      </c>
      <c r="K145">
        <v>2.85206618371914</v>
      </c>
    </row>
    <row r="146" spans="1:11">
      <c r="A146">
        <v>144</v>
      </c>
      <c r="B146">
        <v>7.22701889069413</v>
      </c>
      <c r="C146">
        <v>1091.32183591851</v>
      </c>
      <c r="D146">
        <v>0.421283673337719</v>
      </c>
      <c r="E146">
        <v>152.110668667383</v>
      </c>
      <c r="F146">
        <v>66.9195219242438</v>
      </c>
      <c r="G146">
        <v>12330.5200969736</v>
      </c>
      <c r="H146">
        <v>0.192314746988823</v>
      </c>
      <c r="I146">
        <v>0.141749204121983</v>
      </c>
      <c r="J146">
        <v>14.4574670633045</v>
      </c>
      <c r="K146">
        <v>2.85206618371914</v>
      </c>
    </row>
    <row r="147" spans="1:11">
      <c r="A147">
        <v>145</v>
      </c>
      <c r="B147">
        <v>7.30146678482712</v>
      </c>
      <c r="C147">
        <v>1103.22848943401</v>
      </c>
      <c r="D147">
        <v>0.421122556367427</v>
      </c>
      <c r="E147">
        <v>153.268173538158</v>
      </c>
      <c r="F147">
        <v>66.1954188846083</v>
      </c>
      <c r="G147">
        <v>12185.6553577778</v>
      </c>
      <c r="H147">
        <v>0.192466498296254</v>
      </c>
      <c r="I147">
        <v>0.141766333587572</v>
      </c>
      <c r="J147">
        <v>14.5066092804804</v>
      </c>
      <c r="K147">
        <v>2.85206618371914</v>
      </c>
    </row>
    <row r="148" spans="1:11">
      <c r="A148">
        <v>146</v>
      </c>
      <c r="B148">
        <v>7.29951904902541</v>
      </c>
      <c r="C148">
        <v>1104.73900821396</v>
      </c>
      <c r="D148">
        <v>0.421211271249306</v>
      </c>
      <c r="E148">
        <v>153.40480251127</v>
      </c>
      <c r="F148">
        <v>66.0903362137577</v>
      </c>
      <c r="G148">
        <v>12168.650643975</v>
      </c>
      <c r="H148">
        <v>0.192486311785313</v>
      </c>
      <c r="I148">
        <v>0.141768570949609</v>
      </c>
      <c r="J148">
        <v>14.5159503400512</v>
      </c>
      <c r="K148">
        <v>2.85206618371914</v>
      </c>
    </row>
    <row r="149" spans="1:11">
      <c r="A149">
        <v>147</v>
      </c>
      <c r="B149">
        <v>7.44221888491142</v>
      </c>
      <c r="C149">
        <v>1128.96969765674</v>
      </c>
      <c r="D149">
        <v>0.420310160792415</v>
      </c>
      <c r="E149">
        <v>155.782712307221</v>
      </c>
      <c r="F149">
        <v>64.6753774971413</v>
      </c>
      <c r="G149">
        <v>11869.8444437078</v>
      </c>
      <c r="H149">
        <v>0.192864745180224</v>
      </c>
      <c r="I149">
        <v>0.141811341504599</v>
      </c>
      <c r="J149">
        <v>14.6070779478127</v>
      </c>
      <c r="K149">
        <v>2.85206618371914</v>
      </c>
    </row>
    <row r="150" spans="1:11">
      <c r="A150">
        <v>148</v>
      </c>
      <c r="B150">
        <v>7.55572621067082</v>
      </c>
      <c r="C150">
        <v>1145.53078027316</v>
      </c>
      <c r="D150">
        <v>0.420166649256127</v>
      </c>
      <c r="E150">
        <v>157.431263923359</v>
      </c>
      <c r="F150">
        <v>63.7728897229293</v>
      </c>
      <c r="G150">
        <v>11720.018529095</v>
      </c>
      <c r="H150">
        <v>0.193120970098995</v>
      </c>
      <c r="I150">
        <v>0.141840340407977</v>
      </c>
      <c r="J150">
        <v>14.663229410114</v>
      </c>
      <c r="K150">
        <v>2.85206618371914</v>
      </c>
    </row>
    <row r="151" spans="1:11">
      <c r="A151">
        <v>149</v>
      </c>
      <c r="B151">
        <v>7.70337240464665</v>
      </c>
      <c r="C151">
        <v>1166.04972552594</v>
      </c>
      <c r="D151">
        <v>0.42108853106924</v>
      </c>
      <c r="E151">
        <v>159.474652534157</v>
      </c>
      <c r="F151">
        <v>62.631600477736</v>
      </c>
      <c r="G151">
        <v>11543.3435978022</v>
      </c>
      <c r="H151">
        <v>0.193428095113654</v>
      </c>
      <c r="I151">
        <v>0.141875142962425</v>
      </c>
      <c r="J151">
        <v>14.7311334311698</v>
      </c>
      <c r="K151">
        <v>2.85206618371914</v>
      </c>
    </row>
    <row r="152" spans="1:11">
      <c r="A152">
        <v>150</v>
      </c>
      <c r="B152">
        <v>7.7573620378795</v>
      </c>
      <c r="C152">
        <v>1179.64678331395</v>
      </c>
      <c r="D152">
        <v>0.420305618809011</v>
      </c>
      <c r="E152">
        <v>160.855437019508</v>
      </c>
      <c r="F152">
        <v>61.9040807420022</v>
      </c>
      <c r="G152">
        <v>11379.2209106436</v>
      </c>
      <c r="H152">
        <v>0.193718661823408</v>
      </c>
      <c r="I152">
        <v>0.141908112211587</v>
      </c>
      <c r="J152">
        <v>14.7704588053129</v>
      </c>
      <c r="K152">
        <v>2.85206618371914</v>
      </c>
    </row>
    <row r="153" spans="1:11">
      <c r="A153">
        <v>151</v>
      </c>
      <c r="B153">
        <v>7.83524104997398</v>
      </c>
      <c r="C153">
        <v>1189.40868609877</v>
      </c>
      <c r="D153">
        <v>0.420650280055498</v>
      </c>
      <c r="E153">
        <v>161.825173698997</v>
      </c>
      <c r="F153">
        <v>61.393146542999</v>
      </c>
      <c r="G153">
        <v>11303.6509362494</v>
      </c>
      <c r="H153">
        <v>0.193856243709427</v>
      </c>
      <c r="I153">
        <v>0.141923737574835</v>
      </c>
      <c r="J153">
        <v>14.8027013491528</v>
      </c>
      <c r="K153">
        <v>2.85206618371914</v>
      </c>
    </row>
    <row r="154" spans="1:11">
      <c r="A154">
        <v>152</v>
      </c>
      <c r="B154">
        <v>7.84858063169202</v>
      </c>
      <c r="C154">
        <v>1189.93666440693</v>
      </c>
      <c r="D154">
        <v>0.420958610947536</v>
      </c>
      <c r="E154">
        <v>161.862886335055</v>
      </c>
      <c r="F154">
        <v>61.3722984082231</v>
      </c>
      <c r="G154">
        <v>11306.4941990549</v>
      </c>
      <c r="H154">
        <v>0.19385247532811</v>
      </c>
      <c r="I154">
        <v>0.141923309469766</v>
      </c>
      <c r="J154">
        <v>14.8066642756984</v>
      </c>
      <c r="K154">
        <v>2.85206618371914</v>
      </c>
    </row>
    <row r="155" spans="1:11">
      <c r="A155">
        <v>153</v>
      </c>
      <c r="B155">
        <v>7.93397942571155</v>
      </c>
      <c r="C155">
        <v>1194.88771138927</v>
      </c>
      <c r="D155">
        <v>0.420807075260863</v>
      </c>
      <c r="E155">
        <v>162.383894415884</v>
      </c>
      <c r="F155">
        <v>61.1355531605201</v>
      </c>
      <c r="G155">
        <v>11262.5958189853</v>
      </c>
      <c r="H155">
        <v>0.193893246945284</v>
      </c>
      <c r="I155">
        <v>0.141927941682345</v>
      </c>
      <c r="J155">
        <v>14.8162890035085</v>
      </c>
      <c r="K155">
        <v>2.85206618371914</v>
      </c>
    </row>
    <row r="156" spans="1:11">
      <c r="A156">
        <v>154</v>
      </c>
      <c r="B156">
        <v>7.92696702411952</v>
      </c>
      <c r="C156">
        <v>1195.16424282767</v>
      </c>
      <c r="D156">
        <v>0.421022820487411</v>
      </c>
      <c r="E156">
        <v>162.391808252911</v>
      </c>
      <c r="F156">
        <v>61.1191683905794</v>
      </c>
      <c r="G156">
        <v>11265.5933438471</v>
      </c>
      <c r="H156">
        <v>0.193899927968331</v>
      </c>
      <c r="I156">
        <v>0.141928700816289</v>
      </c>
      <c r="J156">
        <v>14.8208695657592</v>
      </c>
      <c r="K156">
        <v>2.85206618371914</v>
      </c>
    </row>
    <row r="157" spans="1:11">
      <c r="A157">
        <v>155</v>
      </c>
      <c r="B157">
        <v>7.97857560291438</v>
      </c>
      <c r="C157">
        <v>1202.52326754416</v>
      </c>
      <c r="D157">
        <v>0.421339463171868</v>
      </c>
      <c r="E157">
        <v>163.122569391887</v>
      </c>
      <c r="F157">
        <v>60.7422574332938</v>
      </c>
      <c r="G157">
        <v>11197.7353361598</v>
      </c>
      <c r="H157">
        <v>0.194002743556555</v>
      </c>
      <c r="I157">
        <v>0.141940386065415</v>
      </c>
      <c r="J157">
        <v>14.8442623354069</v>
      </c>
      <c r="K157">
        <v>2.85206618371914</v>
      </c>
    </row>
    <row r="158" spans="1:11">
      <c r="A158">
        <v>156</v>
      </c>
      <c r="B158">
        <v>7.97151379615106</v>
      </c>
      <c r="C158">
        <v>1202.54282891723</v>
      </c>
      <c r="D158">
        <v>0.421372373311934</v>
      </c>
      <c r="E158">
        <v>163.108596722654</v>
      </c>
      <c r="F158">
        <v>60.740462514731</v>
      </c>
      <c r="G158">
        <v>11200.2730609196</v>
      </c>
      <c r="H158">
        <v>0.194007236356819</v>
      </c>
      <c r="I158">
        <v>0.141940896802731</v>
      </c>
      <c r="J158">
        <v>14.8473092626241</v>
      </c>
      <c r="K158">
        <v>2.85206618371914</v>
      </c>
    </row>
    <row r="159" spans="1:11">
      <c r="A159">
        <v>157</v>
      </c>
      <c r="B159">
        <v>8.05731432707572</v>
      </c>
      <c r="C159">
        <v>1215.97124428667</v>
      </c>
      <c r="D159">
        <v>0.421700988317449</v>
      </c>
      <c r="E159">
        <v>164.420962107229</v>
      </c>
      <c r="F159">
        <v>60.0659648671281</v>
      </c>
      <c r="G159">
        <v>11074.273083563</v>
      </c>
      <c r="H159">
        <v>0.194192040565174</v>
      </c>
      <c r="I159">
        <v>0.141961913827123</v>
      </c>
      <c r="J159">
        <v>14.8934726717067</v>
      </c>
      <c r="K159">
        <v>2.85206618371914</v>
      </c>
    </row>
    <row r="160" spans="1:11">
      <c r="A160">
        <v>158</v>
      </c>
      <c r="B160">
        <v>8.16289943972333</v>
      </c>
      <c r="C160">
        <v>1231.5504099255</v>
      </c>
      <c r="D160">
        <v>0.421885528294418</v>
      </c>
      <c r="E160">
        <v>165.951559684388</v>
      </c>
      <c r="F160">
        <v>59.3041746086403</v>
      </c>
      <c r="G160">
        <v>10937.3179856393</v>
      </c>
      <c r="H160">
        <v>0.194409260755816</v>
      </c>
      <c r="I160">
        <v>0.141986638987825</v>
      </c>
      <c r="J160">
        <v>14.9450061960867</v>
      </c>
      <c r="K160">
        <v>2.85206618371914</v>
      </c>
    </row>
    <row r="161" spans="1:11">
      <c r="A161">
        <v>159</v>
      </c>
      <c r="B161">
        <v>8.26511489644865</v>
      </c>
      <c r="C161">
        <v>1247.66948605436</v>
      </c>
      <c r="D161">
        <v>0.421942434645598</v>
      </c>
      <c r="E161">
        <v>167.521667060665</v>
      </c>
      <c r="F161">
        <v>58.5371869410344</v>
      </c>
      <c r="G161">
        <v>10797.136433882</v>
      </c>
      <c r="H161">
        <v>0.194638837296822</v>
      </c>
      <c r="I161">
        <v>0.14201279597203</v>
      </c>
      <c r="J161">
        <v>14.9997169686088</v>
      </c>
      <c r="K161">
        <v>2.85206618371914</v>
      </c>
    </row>
    <row r="162" spans="1:11">
      <c r="A162">
        <v>160</v>
      </c>
      <c r="B162">
        <v>8.3455267218034</v>
      </c>
      <c r="C162">
        <v>1258.57787760565</v>
      </c>
      <c r="D162">
        <v>0.421994717275985</v>
      </c>
      <c r="E162">
        <v>168.59753094302</v>
      </c>
      <c r="F162">
        <v>58.0307504440874</v>
      </c>
      <c r="G162">
        <v>10713.6365663917</v>
      </c>
      <c r="H162">
        <v>0.194789895576184</v>
      </c>
      <c r="I162">
        <v>0.142030021123725</v>
      </c>
      <c r="J162">
        <v>15.0344000634831</v>
      </c>
      <c r="K162">
        <v>2.85206618371914</v>
      </c>
    </row>
    <row r="163" spans="1:11">
      <c r="A163">
        <v>161</v>
      </c>
      <c r="B163">
        <v>8.33413149710447</v>
      </c>
      <c r="C163">
        <v>1258.27850594643</v>
      </c>
      <c r="D163">
        <v>0.421904621367719</v>
      </c>
      <c r="E163">
        <v>168.551582935851</v>
      </c>
      <c r="F163">
        <v>58.0443277310958</v>
      </c>
      <c r="G163">
        <v>10715.7690585572</v>
      </c>
      <c r="H163">
        <v>0.194794008348316</v>
      </c>
      <c r="I163">
        <v>0.142030490260124</v>
      </c>
      <c r="J163">
        <v>15.0362616154475</v>
      </c>
      <c r="K163">
        <v>2.85206618371914</v>
      </c>
    </row>
    <row r="164" spans="1:11">
      <c r="A164">
        <v>162</v>
      </c>
      <c r="B164">
        <v>8.3734281425976</v>
      </c>
      <c r="C164">
        <v>1263.65480194118</v>
      </c>
      <c r="D164">
        <v>0.421981164234688</v>
      </c>
      <c r="E164">
        <v>169.087885157635</v>
      </c>
      <c r="F164">
        <v>57.7976920685565</v>
      </c>
      <c r="G164">
        <v>10668.0757868773</v>
      </c>
      <c r="H164">
        <v>0.194862656852059</v>
      </c>
      <c r="I164">
        <v>0.142038322103092</v>
      </c>
      <c r="J164">
        <v>15.0518600276057</v>
      </c>
      <c r="K164">
        <v>2.85206618371914</v>
      </c>
    </row>
    <row r="165" spans="1:11">
      <c r="A165">
        <v>163</v>
      </c>
      <c r="B165">
        <v>8.38393129331045</v>
      </c>
      <c r="C165">
        <v>1264.16461372528</v>
      </c>
      <c r="D165">
        <v>0.422089432342663</v>
      </c>
      <c r="E165">
        <v>169.146481714243</v>
      </c>
      <c r="F165">
        <v>57.7741474397466</v>
      </c>
      <c r="G165">
        <v>10669.1347348335</v>
      </c>
      <c r="H165">
        <v>0.194863237716371</v>
      </c>
      <c r="I165">
        <v>0.142038388381592</v>
      </c>
      <c r="J165">
        <v>15.0523247711058</v>
      </c>
      <c r="K165">
        <v>2.85206618371914</v>
      </c>
    </row>
    <row r="166" spans="1:11">
      <c r="A166">
        <v>164</v>
      </c>
      <c r="B166">
        <v>8.50667059405429</v>
      </c>
      <c r="C166">
        <v>1284.19965238022</v>
      </c>
      <c r="D166">
        <v>0.421924574708473</v>
      </c>
      <c r="E166">
        <v>171.100188883997</v>
      </c>
      <c r="F166">
        <v>56.8740316090119</v>
      </c>
      <c r="G166">
        <v>10492.7407326177</v>
      </c>
      <c r="H166">
        <v>0.195153545232565</v>
      </c>
      <c r="I166">
        <v>0.142071534258663</v>
      </c>
      <c r="J166">
        <v>15.1165079631692</v>
      </c>
      <c r="K166">
        <v>2.85206618371914</v>
      </c>
    </row>
    <row r="167" spans="1:11">
      <c r="A167">
        <v>165</v>
      </c>
      <c r="B167">
        <v>8.58679625480922</v>
      </c>
      <c r="C167">
        <v>1295.37787086642</v>
      </c>
      <c r="D167">
        <v>0.421900632191479</v>
      </c>
      <c r="E167">
        <v>172.200765142753</v>
      </c>
      <c r="F167">
        <v>56.3842579087462</v>
      </c>
      <c r="G167">
        <v>10407.889004231</v>
      </c>
      <c r="H167">
        <v>0.195308146320037</v>
      </c>
      <c r="I167">
        <v>0.142089202822366</v>
      </c>
      <c r="J167">
        <v>15.1507343330062</v>
      </c>
      <c r="K167">
        <v>2.85206618371914</v>
      </c>
    </row>
    <row r="168" spans="1:11">
      <c r="A168">
        <v>166</v>
      </c>
      <c r="B168">
        <v>8.57982594825075</v>
      </c>
      <c r="C168">
        <v>1294.95652324834</v>
      </c>
      <c r="D168">
        <v>0.421813463539905</v>
      </c>
      <c r="E168">
        <v>172.151054289284</v>
      </c>
      <c r="F168">
        <v>56.4025835242147</v>
      </c>
      <c r="G168">
        <v>10412.5431633753</v>
      </c>
      <c r="H168">
        <v>0.195311723059919</v>
      </c>
      <c r="I168">
        <v>0.142089611729165</v>
      </c>
      <c r="J168">
        <v>15.15075478024</v>
      </c>
      <c r="K168">
        <v>2.85206618371914</v>
      </c>
    </row>
    <row r="169" spans="1:11">
      <c r="A169">
        <v>167</v>
      </c>
      <c r="B169">
        <v>8.70198492808844</v>
      </c>
      <c r="C169">
        <v>1312.93621035427</v>
      </c>
      <c r="D169">
        <v>0.421800691731221</v>
      </c>
      <c r="E169">
        <v>173.925446891225</v>
      </c>
      <c r="F169">
        <v>55.6317441495068</v>
      </c>
      <c r="G169">
        <v>10262.4960082484</v>
      </c>
      <c r="H169">
        <v>0.195555245039219</v>
      </c>
      <c r="I169">
        <v>0.142117466948717</v>
      </c>
      <c r="J169">
        <v>15.2031787420885</v>
      </c>
      <c r="K169">
        <v>2.85206618371914</v>
      </c>
    </row>
    <row r="170" spans="1:11">
      <c r="A170">
        <v>168</v>
      </c>
      <c r="B170">
        <v>8.78025632387964</v>
      </c>
      <c r="C170">
        <v>1326.83450492241</v>
      </c>
      <c r="D170">
        <v>0.421441877588468</v>
      </c>
      <c r="E170">
        <v>175.273599370797</v>
      </c>
      <c r="F170">
        <v>55.0503979694139</v>
      </c>
      <c r="G170">
        <v>10143.2443522529</v>
      </c>
      <c r="H170">
        <v>0.19577696711295</v>
      </c>
      <c r="I170">
        <v>0.142142854021559</v>
      </c>
      <c r="J170">
        <v>15.2457550762687</v>
      </c>
      <c r="K170">
        <v>2.85206618371914</v>
      </c>
    </row>
    <row r="171" spans="1:11">
      <c r="A171">
        <v>169</v>
      </c>
      <c r="B171">
        <v>8.8075212415087</v>
      </c>
      <c r="C171">
        <v>1332.03248428347</v>
      </c>
      <c r="D171">
        <v>0.421217618837937</v>
      </c>
      <c r="E171">
        <v>175.773458166041</v>
      </c>
      <c r="F171">
        <v>54.8361902178971</v>
      </c>
      <c r="G171">
        <v>10102.8695477</v>
      </c>
      <c r="H171">
        <v>0.195875175152492</v>
      </c>
      <c r="I171">
        <v>0.142154106538432</v>
      </c>
      <c r="J171">
        <v>15.2620868085228</v>
      </c>
      <c r="K171">
        <v>2.85206618371914</v>
      </c>
    </row>
    <row r="172" spans="1:11">
      <c r="A172">
        <v>170</v>
      </c>
      <c r="B172">
        <v>8.81594683829637</v>
      </c>
      <c r="C172">
        <v>1332.73270076846</v>
      </c>
      <c r="D172">
        <v>0.421297163393919</v>
      </c>
      <c r="E172">
        <v>175.845486810076</v>
      </c>
      <c r="F172">
        <v>54.8073611899133</v>
      </c>
      <c r="G172">
        <v>10099.6259632061</v>
      </c>
      <c r="H172">
        <v>0.195875126702787</v>
      </c>
      <c r="I172">
        <v>0.142154100985972</v>
      </c>
      <c r="J172">
        <v>15.2639436042759</v>
      </c>
      <c r="K172">
        <v>2.85206618371914</v>
      </c>
    </row>
    <row r="173" spans="1:11">
      <c r="A173">
        <v>171</v>
      </c>
      <c r="B173">
        <v>8.94353360827448</v>
      </c>
      <c r="C173">
        <v>1352.7140133304</v>
      </c>
      <c r="D173">
        <v>0.421037267032985</v>
      </c>
      <c r="E173">
        <v>177.807789813257</v>
      </c>
      <c r="F173">
        <v>53.9997553653243</v>
      </c>
      <c r="G173">
        <v>9940.56069577945</v>
      </c>
      <c r="H173">
        <v>0.196167659255154</v>
      </c>
      <c r="I173">
        <v>0.142187647035177</v>
      </c>
      <c r="J173">
        <v>15.3205526178166</v>
      </c>
      <c r="K173">
        <v>2.85206618371914</v>
      </c>
    </row>
    <row r="174" spans="1:11">
      <c r="A174">
        <v>172</v>
      </c>
      <c r="B174">
        <v>9.00580207115859</v>
      </c>
      <c r="C174">
        <v>1361.6901237566</v>
      </c>
      <c r="D174">
        <v>0.42093198388361</v>
      </c>
      <c r="E174">
        <v>178.692259767996</v>
      </c>
      <c r="F174">
        <v>53.6447069653884</v>
      </c>
      <c r="G174">
        <v>9876.15178762947</v>
      </c>
      <c r="H174">
        <v>0.196291665813874</v>
      </c>
      <c r="I174">
        <v>0.142201880153198</v>
      </c>
      <c r="J174">
        <v>15.3458386754172</v>
      </c>
      <c r="K174">
        <v>2.85206618371914</v>
      </c>
    </row>
    <row r="175" spans="1:11">
      <c r="A175">
        <v>173</v>
      </c>
      <c r="B175">
        <v>8.992317084797</v>
      </c>
      <c r="C175">
        <v>1360.49231943334</v>
      </c>
      <c r="D175">
        <v>0.420821081185652</v>
      </c>
      <c r="E175">
        <v>178.569241011115</v>
      </c>
      <c r="F175">
        <v>53.6919451952135</v>
      </c>
      <c r="G175">
        <v>9883.78069380153</v>
      </c>
      <c r="H175">
        <v>0.196296221716473</v>
      </c>
      <c r="I175">
        <v>0.142202403210821</v>
      </c>
      <c r="J175">
        <v>15.3426878925453</v>
      </c>
      <c r="K175">
        <v>2.85206618371914</v>
      </c>
    </row>
    <row r="176" spans="1:11">
      <c r="A176">
        <v>174</v>
      </c>
      <c r="B176">
        <v>9.02502020461668</v>
      </c>
      <c r="C176">
        <v>1365.67516500736</v>
      </c>
      <c r="D176">
        <v>0.420764735837204</v>
      </c>
      <c r="E176">
        <v>179.079577918063</v>
      </c>
      <c r="F176">
        <v>53.4886850911345</v>
      </c>
      <c r="G176">
        <v>9841.45597218545</v>
      </c>
      <c r="H176">
        <v>0.196364154545357</v>
      </c>
      <c r="I176">
        <v>0.142210203707868</v>
      </c>
      <c r="J176">
        <v>15.3569990339668</v>
      </c>
      <c r="K176">
        <v>2.85206618371914</v>
      </c>
    </row>
    <row r="177" spans="1:11">
      <c r="A177">
        <v>175</v>
      </c>
      <c r="B177">
        <v>9.03713390596942</v>
      </c>
      <c r="C177">
        <v>1366.87939483719</v>
      </c>
      <c r="D177">
        <v>0.420833255464309</v>
      </c>
      <c r="E177">
        <v>179.198086792384</v>
      </c>
      <c r="F177">
        <v>53.4415375273804</v>
      </c>
      <c r="G177">
        <v>9835.33723084111</v>
      </c>
      <c r="H177">
        <v>0.196364371787089</v>
      </c>
      <c r="I177">
        <v>0.142210228656645</v>
      </c>
      <c r="J177">
        <v>15.3610076922697</v>
      </c>
      <c r="K177">
        <v>2.85206618371914</v>
      </c>
    </row>
    <row r="178" spans="1:11">
      <c r="A178">
        <v>176</v>
      </c>
      <c r="B178">
        <v>9.11818113457117</v>
      </c>
      <c r="C178">
        <v>1381.17789366228</v>
      </c>
      <c r="D178">
        <v>0.420411861552511</v>
      </c>
      <c r="E178">
        <v>180.605171259929</v>
      </c>
      <c r="F178">
        <v>52.8901413006905</v>
      </c>
      <c r="G178">
        <v>9719.0773467423</v>
      </c>
      <c r="H178">
        <v>0.196619414393222</v>
      </c>
      <c r="I178">
        <v>0.142239534628948</v>
      </c>
      <c r="J178">
        <v>15.3978558717701</v>
      </c>
      <c r="K178">
        <v>2.85206618371914</v>
      </c>
    </row>
    <row r="179" spans="1:11">
      <c r="A179">
        <v>177</v>
      </c>
      <c r="B179">
        <v>9.21758279274437</v>
      </c>
      <c r="C179">
        <v>1397.42450490302</v>
      </c>
      <c r="D179">
        <v>0.421023551821234</v>
      </c>
      <c r="E179">
        <v>182.190090993287</v>
      </c>
      <c r="F179">
        <v>52.2597429872473</v>
      </c>
      <c r="G179">
        <v>9622.43230054241</v>
      </c>
      <c r="H179">
        <v>0.196848161069753</v>
      </c>
      <c r="I179">
        <v>0.142265846249589</v>
      </c>
      <c r="J179">
        <v>15.4446810811743</v>
      </c>
      <c r="K179">
        <v>2.85206618371914</v>
      </c>
    </row>
    <row r="180" spans="1:11">
      <c r="A180">
        <v>178</v>
      </c>
      <c r="B180">
        <v>9.31496633046748</v>
      </c>
      <c r="C180">
        <v>1408.91099294941</v>
      </c>
      <c r="D180">
        <v>0.421597954620379</v>
      </c>
      <c r="E180">
        <v>183.326276724215</v>
      </c>
      <c r="F180">
        <v>51.8381972765211</v>
      </c>
      <c r="G180">
        <v>9568.61580787966</v>
      </c>
      <c r="H180">
        <v>0.196988360744185</v>
      </c>
      <c r="I180">
        <v>0.142281985451441</v>
      </c>
      <c r="J180">
        <v>15.4746557114514</v>
      </c>
      <c r="K180">
        <v>2.85206618371914</v>
      </c>
    </row>
    <row r="181" spans="1:11">
      <c r="A181">
        <v>179</v>
      </c>
      <c r="B181">
        <v>9.32513181475564</v>
      </c>
      <c r="C181">
        <v>1411.21642643508</v>
      </c>
      <c r="D181">
        <v>0.421466178535224</v>
      </c>
      <c r="E181">
        <v>183.554038545104</v>
      </c>
      <c r="F181">
        <v>51.7537823238832</v>
      </c>
      <c r="G181">
        <v>9552.6360988899</v>
      </c>
      <c r="H181">
        <v>0.197060422753529</v>
      </c>
      <c r="I181">
        <v>0.142290284687579</v>
      </c>
      <c r="J181">
        <v>15.4796364872749</v>
      </c>
      <c r="K181">
        <v>2.85206618371914</v>
      </c>
    </row>
    <row r="182" spans="1:11">
      <c r="A182">
        <v>180</v>
      </c>
      <c r="B182">
        <v>9.33422488688214</v>
      </c>
      <c r="C182">
        <v>1412.2263363738</v>
      </c>
      <c r="D182">
        <v>0.421497526024898</v>
      </c>
      <c r="E182">
        <v>183.651711980988</v>
      </c>
      <c r="F182">
        <v>51.7167722612493</v>
      </c>
      <c r="G182">
        <v>9546.60584655893</v>
      </c>
      <c r="H182">
        <v>0.197059496067585</v>
      </c>
      <c r="I182">
        <v>0.142290177946836</v>
      </c>
      <c r="J182">
        <v>15.4830102289588</v>
      </c>
      <c r="K182">
        <v>2.85206618371914</v>
      </c>
    </row>
    <row r="183" spans="1:11">
      <c r="A183">
        <v>181</v>
      </c>
      <c r="B183">
        <v>9.42669730236266</v>
      </c>
      <c r="C183">
        <v>1427.03176344046</v>
      </c>
      <c r="D183">
        <v>0.421277059212823</v>
      </c>
      <c r="E183">
        <v>185.118210735803</v>
      </c>
      <c r="F183">
        <v>51.1810890675283</v>
      </c>
      <c r="G183">
        <v>9439.41754061024</v>
      </c>
      <c r="H183">
        <v>0.197292035216115</v>
      </c>
      <c r="I183">
        <v>0.142316976301965</v>
      </c>
      <c r="J183">
        <v>15.5190810396708</v>
      </c>
      <c r="K183">
        <v>2.85206618371914</v>
      </c>
    </row>
    <row r="184" spans="1:11">
      <c r="A184">
        <v>182</v>
      </c>
      <c r="B184">
        <v>9.46203956906466</v>
      </c>
      <c r="C184">
        <v>1432.45651763816</v>
      </c>
      <c r="D184">
        <v>0.421063498150121</v>
      </c>
      <c r="E184">
        <v>185.660925736142</v>
      </c>
      <c r="F184">
        <v>50.9887678101972</v>
      </c>
      <c r="G184">
        <v>9397.70122739451</v>
      </c>
      <c r="H184">
        <v>0.197401416664662</v>
      </c>
      <c r="I184">
        <v>0.142329590858361</v>
      </c>
      <c r="J184">
        <v>15.5306044505091</v>
      </c>
      <c r="K184">
        <v>2.85206618371914</v>
      </c>
    </row>
    <row r="185" spans="1:11">
      <c r="A185">
        <v>183</v>
      </c>
      <c r="B185">
        <v>9.47127147418294</v>
      </c>
      <c r="C185">
        <v>1432.27270531028</v>
      </c>
      <c r="D185">
        <v>0.421168167936991</v>
      </c>
      <c r="E185">
        <v>185.660502446016</v>
      </c>
      <c r="F185">
        <v>51.006922112165</v>
      </c>
      <c r="G185">
        <v>9412.01823041194</v>
      </c>
      <c r="H185">
        <v>0.197404899904946</v>
      </c>
      <c r="I185">
        <v>0.142329992664029</v>
      </c>
      <c r="J185">
        <v>15.5272545228629</v>
      </c>
      <c r="K185">
        <v>2.85206618371914</v>
      </c>
    </row>
    <row r="186" spans="1:11">
      <c r="A186">
        <v>184</v>
      </c>
      <c r="B186">
        <v>9.6155550503074</v>
      </c>
      <c r="C186">
        <v>1454.2653381569</v>
      </c>
      <c r="D186">
        <v>0.421519254551064</v>
      </c>
      <c r="E186">
        <v>187.828907203735</v>
      </c>
      <c r="F186">
        <v>50.2274725000866</v>
      </c>
      <c r="G186">
        <v>9271.34563845962</v>
      </c>
      <c r="H186">
        <v>0.197737895849828</v>
      </c>
      <c r="I186">
        <v>0.142368432567611</v>
      </c>
      <c r="J186">
        <v>15.5814834551127</v>
      </c>
      <c r="K186">
        <v>2.85206618371914</v>
      </c>
    </row>
    <row r="187" spans="1:11">
      <c r="A187">
        <v>185</v>
      </c>
      <c r="B187">
        <v>9.73617034938967</v>
      </c>
      <c r="C187">
        <v>1475.65815858847</v>
      </c>
      <c r="D187">
        <v>0.420740109879053</v>
      </c>
      <c r="E187">
        <v>189.902203161923</v>
      </c>
      <c r="F187">
        <v>49.5093619013361</v>
      </c>
      <c r="G187">
        <v>9113.7419753886</v>
      </c>
      <c r="H187">
        <v>0.198060961729929</v>
      </c>
      <c r="I187">
        <v>0.142405778156694</v>
      </c>
      <c r="J187">
        <v>15.6386312678519</v>
      </c>
      <c r="K187">
        <v>2.85206618371914</v>
      </c>
    </row>
    <row r="188" spans="1:11">
      <c r="A188">
        <v>186</v>
      </c>
      <c r="B188">
        <v>9.91245539970003</v>
      </c>
      <c r="C188">
        <v>1498.10663541405</v>
      </c>
      <c r="D188">
        <v>0.421253371071042</v>
      </c>
      <c r="E188">
        <v>192.054679814326</v>
      </c>
      <c r="F188">
        <v>48.7698993745726</v>
      </c>
      <c r="G188">
        <v>8992.91578625992</v>
      </c>
      <c r="H188">
        <v>0.198310898210503</v>
      </c>
      <c r="I188">
        <v>0.142434705269683</v>
      </c>
      <c r="J188">
        <v>15.7004311171509</v>
      </c>
      <c r="K188">
        <v>2.85206618371914</v>
      </c>
    </row>
    <row r="189" spans="1:11">
      <c r="A189">
        <v>187</v>
      </c>
      <c r="B189">
        <v>9.95689272583949</v>
      </c>
      <c r="C189">
        <v>1506.81913614561</v>
      </c>
      <c r="D189">
        <v>0.421005310297467</v>
      </c>
      <c r="E189">
        <v>192.894700556145</v>
      </c>
      <c r="F189">
        <v>48.4894311972222</v>
      </c>
      <c r="G189">
        <v>8934.49532773331</v>
      </c>
      <c r="H189">
        <v>0.198448821980291</v>
      </c>
      <c r="I189">
        <v>0.142450681373105</v>
      </c>
      <c r="J189">
        <v>15.7232107751286</v>
      </c>
      <c r="K189">
        <v>2.85206618371914</v>
      </c>
    </row>
    <row r="190" spans="1:11">
      <c r="A190">
        <v>188</v>
      </c>
      <c r="B190">
        <v>9.94482300021406</v>
      </c>
      <c r="C190">
        <v>1506.10141976126</v>
      </c>
      <c r="D190">
        <v>0.420815937665092</v>
      </c>
      <c r="E190">
        <v>192.839292946169</v>
      </c>
      <c r="F190">
        <v>48.5087868079221</v>
      </c>
      <c r="G190">
        <v>8937.43138248183</v>
      </c>
      <c r="H190">
        <v>0.198450901997199</v>
      </c>
      <c r="I190">
        <v>0.142450922378692</v>
      </c>
      <c r="J190">
        <v>15.7196680247928</v>
      </c>
      <c r="K190">
        <v>2.85206618371914</v>
      </c>
    </row>
    <row r="191" spans="1:11">
      <c r="A191">
        <v>189</v>
      </c>
      <c r="B191">
        <v>10.0098518435525</v>
      </c>
      <c r="C191">
        <v>1513.25291933574</v>
      </c>
      <c r="D191">
        <v>0.420997822771427</v>
      </c>
      <c r="E191">
        <v>193.535156201702</v>
      </c>
      <c r="F191">
        <v>48.2846195875956</v>
      </c>
      <c r="G191">
        <v>8901.60569405128</v>
      </c>
      <c r="H191">
        <v>0.198542132500825</v>
      </c>
      <c r="I191">
        <v>0.142461495079024</v>
      </c>
      <c r="J191">
        <v>15.7373234042497</v>
      </c>
      <c r="K191">
        <v>2.85206618371914</v>
      </c>
    </row>
    <row r="192" spans="1:11">
      <c r="A192">
        <v>190</v>
      </c>
      <c r="B192">
        <v>10.0108119623094</v>
      </c>
      <c r="C192">
        <v>1512.5081646588</v>
      </c>
      <c r="D192">
        <v>0.420834020323631</v>
      </c>
      <c r="E192">
        <v>193.480083491312</v>
      </c>
      <c r="F192">
        <v>48.3084937122106</v>
      </c>
      <c r="G192">
        <v>8905.45468692334</v>
      </c>
      <c r="H192">
        <v>0.198533639801894</v>
      </c>
      <c r="I192">
        <v>0.142460510688406</v>
      </c>
      <c r="J192">
        <v>15.7331107587048</v>
      </c>
      <c r="K192">
        <v>2.85206618371914</v>
      </c>
    </row>
    <row r="193" spans="1:11">
      <c r="A193">
        <v>191</v>
      </c>
      <c r="B193">
        <v>9.98536145319234</v>
      </c>
      <c r="C193">
        <v>1519.35160946832</v>
      </c>
      <c r="D193">
        <v>0.420903339166864</v>
      </c>
      <c r="E193">
        <v>194.102101953596</v>
      </c>
      <c r="F193">
        <v>48.0761894551635</v>
      </c>
      <c r="G193">
        <v>8858.17036489972</v>
      </c>
      <c r="H193">
        <v>0.19867466246355</v>
      </c>
      <c r="I193">
        <v>0.142476861230337</v>
      </c>
      <c r="J193">
        <v>15.7568251625487</v>
      </c>
      <c r="K193">
        <v>2.85206618371914</v>
      </c>
    </row>
    <row r="194" spans="1:11">
      <c r="A194">
        <v>192</v>
      </c>
      <c r="B194">
        <v>9.99093638419805</v>
      </c>
      <c r="C194">
        <v>1518.79634258655</v>
      </c>
      <c r="D194">
        <v>0.420858863150722</v>
      </c>
      <c r="E194">
        <v>194.064930290957</v>
      </c>
      <c r="F194">
        <v>48.0944755387454</v>
      </c>
      <c r="G194">
        <v>8861.96656322068</v>
      </c>
      <c r="H194">
        <v>0.19866377928418</v>
      </c>
      <c r="I194">
        <v>0.142475599059035</v>
      </c>
      <c r="J194">
        <v>15.7531234255879</v>
      </c>
      <c r="K194">
        <v>2.85206618371914</v>
      </c>
    </row>
    <row r="195" spans="1:11">
      <c r="A195">
        <v>193</v>
      </c>
      <c r="B195">
        <v>10.0336815574815</v>
      </c>
      <c r="C195">
        <v>1526.72591546582</v>
      </c>
      <c r="D195">
        <v>0.420468661866275</v>
      </c>
      <c r="E195">
        <v>194.828566170649</v>
      </c>
      <c r="F195">
        <v>47.8467372761844</v>
      </c>
      <c r="G195">
        <v>8809.88237070863</v>
      </c>
      <c r="H195">
        <v>0.198788298147132</v>
      </c>
      <c r="I195">
        <v>0.142490043533895</v>
      </c>
      <c r="J195">
        <v>15.7735934626473</v>
      </c>
      <c r="K195">
        <v>2.85206618371914</v>
      </c>
    </row>
    <row r="196" spans="1:11">
      <c r="A196">
        <v>194</v>
      </c>
      <c r="B196">
        <v>10.0397140347198</v>
      </c>
      <c r="C196">
        <v>1526.86119043728</v>
      </c>
      <c r="D196">
        <v>0.420407317756036</v>
      </c>
      <c r="E196">
        <v>194.851743431852</v>
      </c>
      <c r="F196">
        <v>47.8431966994047</v>
      </c>
      <c r="G196">
        <v>8808.57057174936</v>
      </c>
      <c r="H196">
        <v>0.19878897405251</v>
      </c>
      <c r="I196">
        <v>0.142490121961177</v>
      </c>
      <c r="J196">
        <v>15.7725296693266</v>
      </c>
      <c r="K196">
        <v>2.85206618371914</v>
      </c>
    </row>
    <row r="197" spans="1:11">
      <c r="A197">
        <v>195</v>
      </c>
      <c r="B197">
        <v>10.1542453279246</v>
      </c>
      <c r="C197">
        <v>1545.17483064265</v>
      </c>
      <c r="D197">
        <v>0.420019827409923</v>
      </c>
      <c r="E197">
        <v>196.650960971424</v>
      </c>
      <c r="F197">
        <v>47.2784218965559</v>
      </c>
      <c r="G197">
        <v>8695.4644902999</v>
      </c>
      <c r="H197">
        <v>0.199073260450929</v>
      </c>
      <c r="I197">
        <v>0.14252312835593</v>
      </c>
      <c r="J197">
        <v>15.8139844033311</v>
      </c>
      <c r="K197">
        <v>2.85206618371914</v>
      </c>
    </row>
    <row r="198" spans="1:11">
      <c r="A198">
        <v>196</v>
      </c>
      <c r="B198">
        <v>10.2510488928132</v>
      </c>
      <c r="C198">
        <v>1561.08229671222</v>
      </c>
      <c r="D198">
        <v>0.419849865857676</v>
      </c>
      <c r="E198">
        <v>198.207141635483</v>
      </c>
      <c r="F198">
        <v>46.7966160827994</v>
      </c>
      <c r="G198">
        <v>8600.87285883442</v>
      </c>
      <c r="H198">
        <v>0.199322872562961</v>
      </c>
      <c r="I198">
        <v>0.142552141551574</v>
      </c>
      <c r="J198">
        <v>15.8500416698492</v>
      </c>
      <c r="K198">
        <v>2.85206618371914</v>
      </c>
    </row>
    <row r="199" spans="1:11">
      <c r="A199">
        <v>197</v>
      </c>
      <c r="B199">
        <v>10.3518066161794</v>
      </c>
      <c r="C199">
        <v>1574.64358913853</v>
      </c>
      <c r="D199">
        <v>0.419982012510456</v>
      </c>
      <c r="E199">
        <v>199.550873524364</v>
      </c>
      <c r="F199">
        <v>46.3928308474036</v>
      </c>
      <c r="G199">
        <v>8531.25323173397</v>
      </c>
      <c r="H199">
        <v>0.199515230541817</v>
      </c>
      <c r="I199">
        <v>0.142574520689792</v>
      </c>
      <c r="J199">
        <v>15.8786288264608</v>
      </c>
      <c r="K199">
        <v>2.85206618371914</v>
      </c>
    </row>
    <row r="200" spans="1:11">
      <c r="A200">
        <v>198</v>
      </c>
      <c r="B200">
        <v>10.4258322294102</v>
      </c>
      <c r="C200">
        <v>1586.47470877746</v>
      </c>
      <c r="D200">
        <v>0.419934959925696</v>
      </c>
      <c r="E200">
        <v>200.701660477566</v>
      </c>
      <c r="F200">
        <v>46.0464111338526</v>
      </c>
      <c r="G200">
        <v>8469.54866594869</v>
      </c>
      <c r="H200">
        <v>0.199698748181681</v>
      </c>
      <c r="I200">
        <v>0.142595888176302</v>
      </c>
      <c r="J200">
        <v>15.9059651388164</v>
      </c>
      <c r="K200">
        <v>2.85206618371914</v>
      </c>
    </row>
    <row r="201" spans="1:11">
      <c r="A201">
        <v>199</v>
      </c>
      <c r="B201">
        <v>10.4770261262211</v>
      </c>
      <c r="C201">
        <v>1591.40025295701</v>
      </c>
      <c r="D201">
        <v>0.420043768984876</v>
      </c>
      <c r="E201">
        <v>201.216356547597</v>
      </c>
      <c r="F201">
        <v>45.9039719243239</v>
      </c>
      <c r="G201">
        <v>8448.11774073324</v>
      </c>
      <c r="H201">
        <v>0.199762084008313</v>
      </c>
      <c r="I201">
        <v>0.142603266364917</v>
      </c>
      <c r="J201">
        <v>15.9126650573414</v>
      </c>
      <c r="K201">
        <v>2.85206618371914</v>
      </c>
    </row>
    <row r="202" spans="1:11">
      <c r="A202">
        <v>200</v>
      </c>
      <c r="B202">
        <v>10.4838123751344</v>
      </c>
      <c r="C202">
        <v>1592.11397853523</v>
      </c>
      <c r="D202">
        <v>0.420029247578493</v>
      </c>
      <c r="E202">
        <v>201.287054639715</v>
      </c>
      <c r="F202">
        <v>45.8835584011529</v>
      </c>
      <c r="G202">
        <v>8444.54111765012</v>
      </c>
      <c r="H202">
        <v>0.199770576344517</v>
      </c>
      <c r="I202">
        <v>0.142604255812592</v>
      </c>
      <c r="J202">
        <v>15.9142344019307</v>
      </c>
      <c r="K202">
        <v>2.85206618371914</v>
      </c>
    </row>
    <row r="203" spans="1:11">
      <c r="A203">
        <v>201</v>
      </c>
      <c r="B203">
        <v>10.5879075818147</v>
      </c>
      <c r="C203">
        <v>1609.84697187217</v>
      </c>
      <c r="D203">
        <v>0.419898521212236</v>
      </c>
      <c r="E203">
        <v>203.010886609384</v>
      </c>
      <c r="F203">
        <v>45.3774080883041</v>
      </c>
      <c r="G203">
        <v>8344.96147839881</v>
      </c>
      <c r="H203">
        <v>0.200048107885743</v>
      </c>
      <c r="I203">
        <v>0.142636610561042</v>
      </c>
      <c r="J203">
        <v>15.9539575115071</v>
      </c>
      <c r="K203">
        <v>2.85206618371914</v>
      </c>
    </row>
    <row r="204" spans="1:11">
      <c r="A204">
        <v>202</v>
      </c>
      <c r="B204">
        <v>10.6523663517964</v>
      </c>
      <c r="C204">
        <v>1618.73692860175</v>
      </c>
      <c r="D204">
        <v>0.420000706281748</v>
      </c>
      <c r="E204">
        <v>203.889307784718</v>
      </c>
      <c r="F204">
        <v>45.1276007985234</v>
      </c>
      <c r="G204">
        <v>8301.79879702241</v>
      </c>
      <c r="H204">
        <v>0.200172724834088</v>
      </c>
      <c r="I204">
        <v>0.142651150681473</v>
      </c>
      <c r="J204">
        <v>15.9722105900274</v>
      </c>
      <c r="K204">
        <v>2.85206618371914</v>
      </c>
    </row>
    <row r="205" spans="1:11">
      <c r="A205">
        <v>203</v>
      </c>
      <c r="B205">
        <v>10.6447067174659</v>
      </c>
      <c r="C205">
        <v>1618.45660656347</v>
      </c>
      <c r="D205">
        <v>0.419883977061246</v>
      </c>
      <c r="E205">
        <v>203.8518480912</v>
      </c>
      <c r="F205">
        <v>45.1354681811681</v>
      </c>
      <c r="G205">
        <v>8302.81183454991</v>
      </c>
      <c r="H205">
        <v>0.20018318430585</v>
      </c>
      <c r="I205">
        <v>0.142652371421551</v>
      </c>
      <c r="J205">
        <v>15.9726805596289</v>
      </c>
      <c r="K205">
        <v>2.85206618371914</v>
      </c>
    </row>
    <row r="206" spans="1:11">
      <c r="A206">
        <v>204</v>
      </c>
      <c r="B206">
        <v>10.7829405901181</v>
      </c>
      <c r="C206">
        <v>1639.56512073806</v>
      </c>
      <c r="D206">
        <v>0.420038226635317</v>
      </c>
      <c r="E206">
        <v>205.918978422298</v>
      </c>
      <c r="F206">
        <v>44.5530764214341</v>
      </c>
      <c r="G206">
        <v>8194.3241771904</v>
      </c>
      <c r="H206">
        <v>0.20048203969835</v>
      </c>
      <c r="I206">
        <v>0.142687273795743</v>
      </c>
      <c r="J206">
        <v>16.017394356448</v>
      </c>
      <c r="K206">
        <v>2.85206618371914</v>
      </c>
    </row>
    <row r="207" spans="1:11">
      <c r="A207">
        <v>205</v>
      </c>
      <c r="B207">
        <v>10.8761844261802</v>
      </c>
      <c r="C207">
        <v>1653.13372823483</v>
      </c>
      <c r="D207">
        <v>0.420199686930238</v>
      </c>
      <c r="E207">
        <v>207.242050579984</v>
      </c>
      <c r="F207">
        <v>44.1864223708983</v>
      </c>
      <c r="G207">
        <v>8131.01909158771</v>
      </c>
      <c r="H207">
        <v>0.200667358642018</v>
      </c>
      <c r="I207">
        <v>0.142708938466719</v>
      </c>
      <c r="J207">
        <v>16.0467504331489</v>
      </c>
      <c r="K207">
        <v>2.85206618371914</v>
      </c>
    </row>
    <row r="208" spans="1:11">
      <c r="A208">
        <v>206</v>
      </c>
      <c r="B208">
        <v>10.9188341680725</v>
      </c>
      <c r="C208">
        <v>1658.84605691207</v>
      </c>
      <c r="D208">
        <v>0.420347108612888</v>
      </c>
      <c r="E208">
        <v>207.807929284506</v>
      </c>
      <c r="F208">
        <v>44.0338035945016</v>
      </c>
      <c r="G208">
        <v>8102.91827240034</v>
      </c>
      <c r="H208">
        <v>0.200731426704068</v>
      </c>
      <c r="I208">
        <v>0.14271643222032</v>
      </c>
      <c r="J208">
        <v>16.0580073111439</v>
      </c>
      <c r="K208">
        <v>2.85206618371914</v>
      </c>
    </row>
    <row r="209" spans="1:11">
      <c r="A209">
        <v>207</v>
      </c>
      <c r="B209">
        <v>10.9248967559084</v>
      </c>
      <c r="C209">
        <v>1659.54645865962</v>
      </c>
      <c r="D209">
        <v>0.420331114959415</v>
      </c>
      <c r="E209">
        <v>207.877227327362</v>
      </c>
      <c r="F209">
        <v>44.0152929747565</v>
      </c>
      <c r="G209">
        <v>8100.4831246189</v>
      </c>
      <c r="H209">
        <v>0.200739447437869</v>
      </c>
      <c r="I209">
        <v>0.142717370510313</v>
      </c>
      <c r="J209">
        <v>16.0595371757854</v>
      </c>
      <c r="K209">
        <v>2.85206618371914</v>
      </c>
    </row>
    <row r="210" spans="1:11">
      <c r="A210">
        <v>208</v>
      </c>
      <c r="B210">
        <v>11.0406397772183</v>
      </c>
      <c r="C210">
        <v>1678.56957606002</v>
      </c>
      <c r="D210">
        <v>0.420365707869184</v>
      </c>
      <c r="E210">
        <v>209.719120576963</v>
      </c>
      <c r="F210">
        <v>43.5150564950188</v>
      </c>
      <c r="G210">
        <v>8007.71056503565</v>
      </c>
      <c r="H210">
        <v>0.201031349982059</v>
      </c>
      <c r="I210">
        <v>0.142751539471224</v>
      </c>
      <c r="J210">
        <v>16.100445648203</v>
      </c>
      <c r="K210">
        <v>2.85206618371914</v>
      </c>
    </row>
    <row r="211" spans="1:11">
      <c r="A211">
        <v>209</v>
      </c>
      <c r="B211">
        <v>11.109921943676</v>
      </c>
      <c r="C211">
        <v>1688.47441829921</v>
      </c>
      <c r="D211">
        <v>0.420442570704186</v>
      </c>
      <c r="E211">
        <v>210.669450979814</v>
      </c>
      <c r="F211">
        <v>43.2595042697877</v>
      </c>
      <c r="G211">
        <v>7963.35708298296</v>
      </c>
      <c r="H211">
        <v>0.201143715197023</v>
      </c>
      <c r="I211">
        <v>0.142764703552319</v>
      </c>
      <c r="J211">
        <v>16.123493832029</v>
      </c>
      <c r="K211">
        <v>2.85206618371914</v>
      </c>
    </row>
    <row r="212" spans="1:11">
      <c r="A212">
        <v>210</v>
      </c>
      <c r="B212">
        <v>11.1203182955747</v>
      </c>
      <c r="C212">
        <v>1689.13512206935</v>
      </c>
      <c r="D212">
        <v>0.420532155441188</v>
      </c>
      <c r="E212">
        <v>210.739250529413</v>
      </c>
      <c r="F212">
        <v>43.2425518033098</v>
      </c>
      <c r="G212">
        <v>7961.86145894682</v>
      </c>
      <c r="H212">
        <v>0.201133495195655</v>
      </c>
      <c r="I212">
        <v>0.142763505980126</v>
      </c>
      <c r="J212">
        <v>16.1246773087137</v>
      </c>
      <c r="K212">
        <v>2.85206618371914</v>
      </c>
    </row>
    <row r="213" spans="1:11">
      <c r="A213">
        <v>211</v>
      </c>
      <c r="B213">
        <v>11.1428966890604</v>
      </c>
      <c r="C213">
        <v>1694.40890333695</v>
      </c>
      <c r="D213">
        <v>0.420399799233724</v>
      </c>
      <c r="E213">
        <v>211.237689116169</v>
      </c>
      <c r="F213">
        <v>43.1073952083253</v>
      </c>
      <c r="G213">
        <v>7936.81817850488</v>
      </c>
      <c r="H213">
        <v>0.201256199159378</v>
      </c>
      <c r="I213">
        <v>0.142777887696114</v>
      </c>
      <c r="J213">
        <v>16.1364687481481</v>
      </c>
      <c r="K213">
        <v>2.85206618371914</v>
      </c>
    </row>
    <row r="214" spans="1:11">
      <c r="A214">
        <v>212</v>
      </c>
      <c r="B214">
        <v>11.1393347492629</v>
      </c>
      <c r="C214">
        <v>1693.83614328845</v>
      </c>
      <c r="D214">
        <v>0.420394362356588</v>
      </c>
      <c r="E214">
        <v>211.183745341694</v>
      </c>
      <c r="F214">
        <v>43.1219743356271</v>
      </c>
      <c r="G214">
        <v>7939.91588679157</v>
      </c>
      <c r="H214">
        <v>0.201254881271793</v>
      </c>
      <c r="I214">
        <v>0.142777733192076</v>
      </c>
      <c r="J214">
        <v>16.1349197031032</v>
      </c>
      <c r="K214">
        <v>2.85206618371914</v>
      </c>
    </row>
    <row r="215" spans="1:11">
      <c r="A215">
        <v>213</v>
      </c>
      <c r="B215">
        <v>11.2741021814292</v>
      </c>
      <c r="C215">
        <v>1714.13175159807</v>
      </c>
      <c r="D215">
        <v>0.420637282665836</v>
      </c>
      <c r="E215">
        <v>213.148295099353</v>
      </c>
      <c r="F215">
        <v>42.6100190304277</v>
      </c>
      <c r="G215">
        <v>7846.71493428253</v>
      </c>
      <c r="H215">
        <v>0.201506186242386</v>
      </c>
      <c r="I215">
        <v>0.142807210484929</v>
      </c>
      <c r="J215">
        <v>16.1783611279571</v>
      </c>
      <c r="K215">
        <v>2.85206618371914</v>
      </c>
    </row>
    <row r="216" spans="1:11">
      <c r="A216">
        <v>214</v>
      </c>
      <c r="B216">
        <v>11.354391067144</v>
      </c>
      <c r="C216">
        <v>1725.1448528645</v>
      </c>
      <c r="D216">
        <v>0.420061049261685</v>
      </c>
      <c r="E216">
        <v>214.222631770532</v>
      </c>
      <c r="F216">
        <v>42.3483992130921</v>
      </c>
      <c r="G216">
        <v>7783.05575916194</v>
      </c>
      <c r="H216">
        <v>0.201679080080264</v>
      </c>
      <c r="I216">
        <v>0.142827508216974</v>
      </c>
      <c r="J216">
        <v>16.1991533090994</v>
      </c>
      <c r="K216">
        <v>2.85206618371914</v>
      </c>
    </row>
    <row r="217" spans="1:11">
      <c r="A217">
        <v>215</v>
      </c>
      <c r="B217">
        <v>11.3778922879756</v>
      </c>
      <c r="C217">
        <v>1732.5342331432</v>
      </c>
      <c r="D217">
        <v>0.419523828220836</v>
      </c>
      <c r="E217">
        <v>214.92592002682</v>
      </c>
      <c r="F217">
        <v>42.1651099797771</v>
      </c>
      <c r="G217">
        <v>7733.74520635741</v>
      </c>
      <c r="H217">
        <v>0.201819172859326</v>
      </c>
      <c r="I217">
        <v>0.142843965755299</v>
      </c>
      <c r="J217">
        <v>16.2152242129019</v>
      </c>
      <c r="K217">
        <v>2.85206618371914</v>
      </c>
    </row>
    <row r="218" spans="1:11">
      <c r="A218">
        <v>216</v>
      </c>
      <c r="B218">
        <v>11.3837741613922</v>
      </c>
      <c r="C218">
        <v>1733.06280594338</v>
      </c>
      <c r="D218">
        <v>0.41956041385951</v>
      </c>
      <c r="E218">
        <v>214.978226026306</v>
      </c>
      <c r="F218">
        <v>42.1522166266302</v>
      </c>
      <c r="G218">
        <v>7731.31444069592</v>
      </c>
      <c r="H218">
        <v>0.201808724533734</v>
      </c>
      <c r="I218">
        <v>0.142842737998956</v>
      </c>
      <c r="J218">
        <v>16.2164848382363</v>
      </c>
      <c r="K218">
        <v>2.85206618371914</v>
      </c>
    </row>
    <row r="219" spans="1:11">
      <c r="A219">
        <v>217</v>
      </c>
      <c r="B219">
        <v>11.4732593330744</v>
      </c>
      <c r="C219">
        <v>1747.63079690791</v>
      </c>
      <c r="D219">
        <v>0.419565278436387</v>
      </c>
      <c r="E219">
        <v>216.373935136299</v>
      </c>
      <c r="F219">
        <v>41.8006045198062</v>
      </c>
      <c r="G219">
        <v>7665.99535229883</v>
      </c>
      <c r="H219">
        <v>0.20203361127068</v>
      </c>
      <c r="I219">
        <v>0.142869175577787</v>
      </c>
      <c r="J219">
        <v>16.247335342473</v>
      </c>
      <c r="K219">
        <v>2.85206618371914</v>
      </c>
    </row>
    <row r="220" spans="1:11">
      <c r="A220">
        <v>218</v>
      </c>
      <c r="B220">
        <v>11.5283403702305</v>
      </c>
      <c r="C220">
        <v>1756.40661778312</v>
      </c>
      <c r="D220">
        <v>0.419691130664354</v>
      </c>
      <c r="E220">
        <v>217.21229761241</v>
      </c>
      <c r="F220">
        <v>41.590871122046</v>
      </c>
      <c r="G220">
        <v>7629.3233104942</v>
      </c>
      <c r="H220">
        <v>0.202131850830416</v>
      </c>
      <c r="I220">
        <v>0.142880732278014</v>
      </c>
      <c r="J220">
        <v>16.2667949446342</v>
      </c>
      <c r="K220">
        <v>2.85206618371914</v>
      </c>
    </row>
    <row r="221" spans="1:11">
      <c r="A221">
        <v>219</v>
      </c>
      <c r="B221">
        <v>11.5339643799836</v>
      </c>
      <c r="C221">
        <v>1755.60149770489</v>
      </c>
      <c r="D221">
        <v>0.419770475109176</v>
      </c>
      <c r="E221">
        <v>217.151544922194</v>
      </c>
      <c r="F221">
        <v>41.617912659717</v>
      </c>
      <c r="G221">
        <v>7642.12529399155</v>
      </c>
      <c r="H221">
        <v>0.202126194792673</v>
      </c>
      <c r="I221">
        <v>0.142880066786287</v>
      </c>
      <c r="J221">
        <v>16.2630699778483</v>
      </c>
      <c r="K221">
        <v>2.85206618371914</v>
      </c>
    </row>
    <row r="222" spans="1:11">
      <c r="A222">
        <v>220</v>
      </c>
      <c r="B222">
        <v>11.6715032882311</v>
      </c>
      <c r="C222">
        <v>1779.7913592338</v>
      </c>
      <c r="D222">
        <v>0.419222448339244</v>
      </c>
      <c r="E222">
        <v>219.455878271901</v>
      </c>
      <c r="F222">
        <v>41.050453387406</v>
      </c>
      <c r="G222">
        <v>7521.51619425475</v>
      </c>
      <c r="H222">
        <v>0.20246251400588</v>
      </c>
      <c r="I222">
        <v>0.142919665215706</v>
      </c>
      <c r="J222">
        <v>16.3151611573729</v>
      </c>
      <c r="K222">
        <v>2.85206618371914</v>
      </c>
    </row>
    <row r="223" spans="1:11">
      <c r="A223">
        <v>221</v>
      </c>
      <c r="B223">
        <v>11.8210149513068</v>
      </c>
      <c r="C223">
        <v>1800.59514771164</v>
      </c>
      <c r="D223">
        <v>0.419723883867733</v>
      </c>
      <c r="E223">
        <v>221.485811632194</v>
      </c>
      <c r="F223">
        <v>40.5696305206952</v>
      </c>
      <c r="G223">
        <v>7445.65819209649</v>
      </c>
      <c r="H223">
        <v>0.202755117072341</v>
      </c>
      <c r="I223">
        <v>0.142954161089749</v>
      </c>
      <c r="J223">
        <v>16.3531215457806</v>
      </c>
      <c r="K223">
        <v>2.85206618371914</v>
      </c>
    </row>
    <row r="224" spans="1:11">
      <c r="A224">
        <v>222</v>
      </c>
      <c r="B224">
        <v>11.8792716147839</v>
      </c>
      <c r="C224">
        <v>1814.56649952129</v>
      </c>
      <c r="D224">
        <v>0.41920254601222</v>
      </c>
      <c r="E224">
        <v>222.877784011608</v>
      </c>
      <c r="F224">
        <v>40.2554936296533</v>
      </c>
      <c r="G224">
        <v>7376.19052099692</v>
      </c>
      <c r="H224">
        <v>0.203039635759886</v>
      </c>
      <c r="I224">
        <v>0.142987743646658</v>
      </c>
      <c r="J224">
        <v>16.3749511357956</v>
      </c>
      <c r="K224">
        <v>2.85206618371914</v>
      </c>
    </row>
    <row r="225" spans="1:11">
      <c r="A225">
        <v>223</v>
      </c>
      <c r="B225">
        <v>11.949119307875</v>
      </c>
      <c r="C225">
        <v>1824.15565663921</v>
      </c>
      <c r="D225">
        <v>0.419338702111421</v>
      </c>
      <c r="E225">
        <v>223.818281336826</v>
      </c>
      <c r="F225">
        <v>40.0426816956347</v>
      </c>
      <c r="G225">
        <v>7338.97533905174</v>
      </c>
      <c r="H225">
        <v>0.203172722105506</v>
      </c>
      <c r="I225">
        <v>0.143003465664645</v>
      </c>
      <c r="J225">
        <v>16.3915181585827</v>
      </c>
      <c r="K225">
        <v>2.85206618371914</v>
      </c>
    </row>
    <row r="226" spans="1:11">
      <c r="A226">
        <v>224</v>
      </c>
      <c r="B226">
        <v>11.9614723444665</v>
      </c>
      <c r="C226">
        <v>1824.53626164244</v>
      </c>
      <c r="D226">
        <v>0.419540536843026</v>
      </c>
      <c r="E226">
        <v>223.842022970262</v>
      </c>
      <c r="F226">
        <v>40.0369236137302</v>
      </c>
      <c r="G226">
        <v>7340.89752241314</v>
      </c>
      <c r="H226">
        <v>0.203166444369711</v>
      </c>
      <c r="I226">
        <v>0.143002723858154</v>
      </c>
      <c r="J226">
        <v>16.3936281401593</v>
      </c>
      <c r="K226">
        <v>2.85206618371914</v>
      </c>
    </row>
    <row r="227" spans="1:11">
      <c r="A227">
        <v>225</v>
      </c>
      <c r="B227">
        <v>11.9727721032419</v>
      </c>
      <c r="C227">
        <v>1826.85287119641</v>
      </c>
      <c r="D227">
        <v>0.419329589607578</v>
      </c>
      <c r="E227">
        <v>224.09988570988</v>
      </c>
      <c r="F227">
        <v>39.982360463473</v>
      </c>
      <c r="G227">
        <v>7330.3848478058</v>
      </c>
      <c r="H227">
        <v>0.203214538232541</v>
      </c>
      <c r="I227">
        <v>0.143008407339544</v>
      </c>
      <c r="J227">
        <v>16.3943201448871</v>
      </c>
      <c r="K227">
        <v>2.85206618371914</v>
      </c>
    </row>
    <row r="228" spans="1:11">
      <c r="A228">
        <v>226</v>
      </c>
      <c r="B228">
        <v>11.9706104480595</v>
      </c>
      <c r="C228">
        <v>1827.1999690406</v>
      </c>
      <c r="D228">
        <v>0.41949149629172</v>
      </c>
      <c r="E228">
        <v>224.114752663511</v>
      </c>
      <c r="F228">
        <v>39.9746573973908</v>
      </c>
      <c r="G228">
        <v>7331.21594293828</v>
      </c>
      <c r="H228">
        <v>0.203217870120733</v>
      </c>
      <c r="I228">
        <v>0.143008801126139</v>
      </c>
      <c r="J228">
        <v>16.3971402207996</v>
      </c>
      <c r="K228">
        <v>2.85206618371914</v>
      </c>
    </row>
    <row r="229" spans="1:11">
      <c r="A229">
        <v>227</v>
      </c>
      <c r="B229">
        <v>11.9985692621517</v>
      </c>
      <c r="C229">
        <v>1832.08077820444</v>
      </c>
      <c r="D229">
        <v>0.419258176372132</v>
      </c>
      <c r="E229">
        <v>224.598430704784</v>
      </c>
      <c r="F229">
        <v>39.8672504032313</v>
      </c>
      <c r="G229">
        <v>7306.80098599556</v>
      </c>
      <c r="H229">
        <v>0.203295575119592</v>
      </c>
      <c r="I229">
        <v>0.143017986387232</v>
      </c>
      <c r="J229">
        <v>16.4048667969231</v>
      </c>
      <c r="K229">
        <v>2.85206618371914</v>
      </c>
    </row>
    <row r="230" spans="1:11">
      <c r="A230">
        <v>228</v>
      </c>
      <c r="B230">
        <v>11.9958747138604</v>
      </c>
      <c r="C230">
        <v>1832.3229951603</v>
      </c>
      <c r="D230">
        <v>0.419308785247119</v>
      </c>
      <c r="E230">
        <v>224.605918605684</v>
      </c>
      <c r="F230">
        <v>39.8620149891721</v>
      </c>
      <c r="G230">
        <v>7307.4546321787</v>
      </c>
      <c r="H230">
        <v>0.203300182077154</v>
      </c>
      <c r="I230">
        <v>0.14301853105279</v>
      </c>
      <c r="J230">
        <v>16.4071746419156</v>
      </c>
      <c r="K230">
        <v>2.85206618371914</v>
      </c>
    </row>
    <row r="231" spans="1:11">
      <c r="A231">
        <v>229</v>
      </c>
      <c r="B231">
        <v>12.1010390316477</v>
      </c>
      <c r="C231">
        <v>1838.3566398764</v>
      </c>
      <c r="D231">
        <v>0.419273745514135</v>
      </c>
      <c r="E231">
        <v>225.239891210261</v>
      </c>
      <c r="F231">
        <v>39.7412747061732</v>
      </c>
      <c r="G231">
        <v>7284.85232491828</v>
      </c>
      <c r="H231">
        <v>0.203346641904045</v>
      </c>
      <c r="I231">
        <v>0.143024024420421</v>
      </c>
      <c r="J231">
        <v>16.4120091405503</v>
      </c>
      <c r="K231">
        <v>2.85206618371914</v>
      </c>
    </row>
    <row r="232" spans="1:11">
      <c r="A232">
        <v>230</v>
      </c>
      <c r="B232">
        <v>12.098313414624</v>
      </c>
      <c r="C232">
        <v>1838.49646030543</v>
      </c>
      <c r="D232">
        <v>0.41939429576407</v>
      </c>
      <c r="E232">
        <v>225.248354779277</v>
      </c>
      <c r="F232">
        <v>39.737502758908</v>
      </c>
      <c r="G232">
        <v>7284.47415184766</v>
      </c>
      <c r="H232">
        <v>0.203349583000969</v>
      </c>
      <c r="I232">
        <v>0.143024372208188</v>
      </c>
      <c r="J232">
        <v>16.4127986091088</v>
      </c>
      <c r="K232">
        <v>2.85206618371914</v>
      </c>
    </row>
    <row r="233" spans="1:11">
      <c r="A233">
        <v>231</v>
      </c>
      <c r="B233">
        <v>12.2316184927846</v>
      </c>
      <c r="C233">
        <v>1859.53531791855</v>
      </c>
      <c r="D233">
        <v>0.419642313493305</v>
      </c>
      <c r="E233">
        <v>227.27128472222</v>
      </c>
      <c r="F233">
        <v>39.2858096763921</v>
      </c>
      <c r="G233">
        <v>7203.42101532547</v>
      </c>
      <c r="H233">
        <v>0.203645407426322</v>
      </c>
      <c r="I233">
        <v>0.143059375126045</v>
      </c>
      <c r="J233">
        <v>16.4529413947483</v>
      </c>
      <c r="K233">
        <v>2.85206618371914</v>
      </c>
    </row>
    <row r="234" spans="1:11">
      <c r="A234">
        <v>232</v>
      </c>
      <c r="B234">
        <v>12.3567277146469</v>
      </c>
      <c r="C234">
        <v>1878.53529417602</v>
      </c>
      <c r="D234">
        <v>0.419691992155711</v>
      </c>
      <c r="E234">
        <v>229.105163635611</v>
      </c>
      <c r="F234">
        <v>38.8882515653177</v>
      </c>
      <c r="G234">
        <v>7130.5914170455</v>
      </c>
      <c r="H234">
        <v>0.203908181470959</v>
      </c>
      <c r="I234">
        <v>0.143090502892831</v>
      </c>
      <c r="J234">
        <v>16.4878942895622</v>
      </c>
      <c r="K234">
        <v>2.85206618371914</v>
      </c>
    </row>
    <row r="235" spans="1:11">
      <c r="A235">
        <v>233</v>
      </c>
      <c r="B235">
        <v>12.4297432921974</v>
      </c>
      <c r="C235">
        <v>1891.86369810175</v>
      </c>
      <c r="D235">
        <v>0.419524697713153</v>
      </c>
      <c r="E235">
        <v>230.371465968862</v>
      </c>
      <c r="F235">
        <v>38.6146272122615</v>
      </c>
      <c r="G235">
        <v>7077.14572365152</v>
      </c>
      <c r="H235">
        <v>0.204111092599405</v>
      </c>
      <c r="I235">
        <v>0.143114562225156</v>
      </c>
      <c r="J235">
        <v>16.5140265864058</v>
      </c>
      <c r="K235">
        <v>2.85206618371914</v>
      </c>
    </row>
    <row r="236" spans="1:11">
      <c r="A236">
        <v>234</v>
      </c>
      <c r="B236">
        <v>12.5061441510688</v>
      </c>
      <c r="C236">
        <v>1903.4327532984</v>
      </c>
      <c r="D236">
        <v>0.419508076540879</v>
      </c>
      <c r="E236">
        <v>231.491466505595</v>
      </c>
      <c r="F236">
        <v>38.3800901433856</v>
      </c>
      <c r="G236">
        <v>7032.26554817247</v>
      </c>
      <c r="H236">
        <v>0.204271737585191</v>
      </c>
      <c r="I236">
        <v>0.143133624127785</v>
      </c>
      <c r="J236">
        <v>16.5342669911363</v>
      </c>
      <c r="K236">
        <v>2.85206618371914</v>
      </c>
    </row>
    <row r="237" spans="1:11">
      <c r="A237">
        <v>235</v>
      </c>
      <c r="B237">
        <v>12.5183857517259</v>
      </c>
      <c r="C237">
        <v>1908.20900920079</v>
      </c>
      <c r="D237">
        <v>0.419395247977076</v>
      </c>
      <c r="E237">
        <v>231.916735002431</v>
      </c>
      <c r="F237">
        <v>38.2839347448226</v>
      </c>
      <c r="G237">
        <v>7012.9942936182</v>
      </c>
      <c r="H237">
        <v>0.204351695390887</v>
      </c>
      <c r="I237">
        <v>0.143143116448711</v>
      </c>
      <c r="J237">
        <v>16.5466146692075</v>
      </c>
      <c r="K237">
        <v>2.85206618371914</v>
      </c>
    </row>
    <row r="238" spans="1:11">
      <c r="A238">
        <v>236</v>
      </c>
      <c r="B238">
        <v>12.5224058386585</v>
      </c>
      <c r="C238">
        <v>1908.43263104386</v>
      </c>
      <c r="D238">
        <v>0.419390785145762</v>
      </c>
      <c r="E238">
        <v>231.939523949353</v>
      </c>
      <c r="F238">
        <v>38.2795757050206</v>
      </c>
      <c r="G238">
        <v>7013.62736033553</v>
      </c>
      <c r="H238">
        <v>0.204353079866176</v>
      </c>
      <c r="I238">
        <v>0.143143280836119</v>
      </c>
      <c r="J238">
        <v>16.5470000980387</v>
      </c>
      <c r="K238">
        <v>2.85206618371914</v>
      </c>
    </row>
    <row r="239" spans="1:11">
      <c r="A239">
        <v>237</v>
      </c>
      <c r="B239">
        <v>12.6579831925903</v>
      </c>
      <c r="C239">
        <v>1929.0338953061</v>
      </c>
      <c r="D239">
        <v>0.419401542374851</v>
      </c>
      <c r="E239">
        <v>233.930835541837</v>
      </c>
      <c r="F239">
        <v>37.8709142332107</v>
      </c>
      <c r="G239">
        <v>6936.56061383829</v>
      </c>
      <c r="H239">
        <v>0.204637236608018</v>
      </c>
      <c r="I239">
        <v>0.143177040114842</v>
      </c>
      <c r="J239">
        <v>16.5827605395432</v>
      </c>
      <c r="K239">
        <v>2.85206618371914</v>
      </c>
    </row>
    <row r="240" spans="1:11">
      <c r="A240">
        <v>238</v>
      </c>
      <c r="B240">
        <v>12.7057304208841</v>
      </c>
      <c r="C240">
        <v>1937.54198448346</v>
      </c>
      <c r="D240">
        <v>0.419274552301383</v>
      </c>
      <c r="E240">
        <v>234.738398265836</v>
      </c>
      <c r="F240">
        <v>37.7049599839011</v>
      </c>
      <c r="G240">
        <v>6903.93614040271</v>
      </c>
      <c r="H240">
        <v>0.204767048072421</v>
      </c>
      <c r="I240">
        <v>0.143192475340728</v>
      </c>
      <c r="J240">
        <v>16.5987821685549</v>
      </c>
      <c r="K240">
        <v>2.85206618371914</v>
      </c>
    </row>
    <row r="241" spans="1:11">
      <c r="A241">
        <v>239</v>
      </c>
      <c r="B241">
        <v>12.7149374884164</v>
      </c>
      <c r="C241">
        <v>1937.8212994183</v>
      </c>
      <c r="D241">
        <v>0.419375334706321</v>
      </c>
      <c r="E241">
        <v>234.775938301274</v>
      </c>
      <c r="F241">
        <v>37.6994816702969</v>
      </c>
      <c r="G241">
        <v>6904.19938326237</v>
      </c>
      <c r="H241">
        <v>0.204757115164142</v>
      </c>
      <c r="I241">
        <v>0.143191293981719</v>
      </c>
      <c r="J241">
        <v>16.5983368716864</v>
      </c>
      <c r="K241">
        <v>2.85206618371914</v>
      </c>
    </row>
    <row r="242" spans="1:11">
      <c r="A242">
        <v>240</v>
      </c>
      <c r="B242">
        <v>12.8466806750722</v>
      </c>
      <c r="C242">
        <v>1959.45145637359</v>
      </c>
      <c r="D242">
        <v>0.419134108631336</v>
      </c>
      <c r="E242">
        <v>236.848288298786</v>
      </c>
      <c r="F242">
        <v>37.2840525405909</v>
      </c>
      <c r="G242">
        <v>6824.4362268895</v>
      </c>
      <c r="H242">
        <v>0.205081096026177</v>
      </c>
      <c r="I242">
        <v>0.143229850789399</v>
      </c>
      <c r="J242">
        <v>16.6365716193983</v>
      </c>
      <c r="K242">
        <v>2.85206618371914</v>
      </c>
    </row>
    <row r="243" spans="1:11">
      <c r="A243">
        <v>241</v>
      </c>
      <c r="B243">
        <v>12.9142809918448</v>
      </c>
      <c r="C243">
        <v>1970.91513103724</v>
      </c>
      <c r="D243">
        <v>0.418931872317362</v>
      </c>
      <c r="E243">
        <v>237.949126829561</v>
      </c>
      <c r="F243">
        <v>37.0678236019088</v>
      </c>
      <c r="G243">
        <v>6781.17259106971</v>
      </c>
      <c r="H243">
        <v>0.205261604769259</v>
      </c>
      <c r="I243">
        <v>0.143251354982947</v>
      </c>
      <c r="J243">
        <v>16.6560837593424</v>
      </c>
      <c r="K243">
        <v>2.85206618371914</v>
      </c>
    </row>
    <row r="244" spans="1:11">
      <c r="A244">
        <v>242</v>
      </c>
      <c r="B244">
        <v>12.9410175746333</v>
      </c>
      <c r="C244">
        <v>1976.19204384229</v>
      </c>
      <c r="D244">
        <v>0.418774163914978</v>
      </c>
      <c r="E244">
        <v>238.446549283914</v>
      </c>
      <c r="F244">
        <v>36.9691598397315</v>
      </c>
      <c r="G244">
        <v>6761.47773667134</v>
      </c>
      <c r="H244">
        <v>0.205356987298326</v>
      </c>
      <c r="I244">
        <v>0.143262724337666</v>
      </c>
      <c r="J244">
        <v>16.6658223951304</v>
      </c>
      <c r="K244">
        <v>2.85206618371914</v>
      </c>
    </row>
    <row r="245" spans="1:11">
      <c r="A245">
        <v>243</v>
      </c>
      <c r="B245">
        <v>12.9463348629388</v>
      </c>
      <c r="C245">
        <v>1976.78448015761</v>
      </c>
      <c r="D245">
        <v>0.418761512258157</v>
      </c>
      <c r="E245">
        <v>238.504970055062</v>
      </c>
      <c r="F245">
        <v>36.9581363238946</v>
      </c>
      <c r="G245">
        <v>6760.1417967939</v>
      </c>
      <c r="H245">
        <v>0.205363064392651</v>
      </c>
      <c r="I245">
        <v>0.143263448860246</v>
      </c>
      <c r="J245">
        <v>16.6667993992961</v>
      </c>
      <c r="K245">
        <v>2.85206618371914</v>
      </c>
    </row>
    <row r="246" spans="1:11">
      <c r="A246">
        <v>244</v>
      </c>
      <c r="B246">
        <v>13.0769560626737</v>
      </c>
      <c r="C246">
        <v>1996.79562748901</v>
      </c>
      <c r="D246">
        <v>0.418630085908227</v>
      </c>
      <c r="E246">
        <v>240.438217868376</v>
      </c>
      <c r="F246">
        <v>36.5886372281969</v>
      </c>
      <c r="G246">
        <v>6688.55716210382</v>
      </c>
      <c r="H246">
        <v>0.205642216523074</v>
      </c>
      <c r="I246">
        <v>0.143296749058699</v>
      </c>
      <c r="J246">
        <v>16.6995466093144</v>
      </c>
      <c r="K246">
        <v>2.85206618371914</v>
      </c>
    </row>
    <row r="247" spans="1:11">
      <c r="A247">
        <v>245</v>
      </c>
      <c r="B247">
        <v>13.1211830222773</v>
      </c>
      <c r="C247">
        <v>2004.3208420738</v>
      </c>
      <c r="D247">
        <v>0.418792686055499</v>
      </c>
      <c r="E247">
        <v>241.146335274681</v>
      </c>
      <c r="F247">
        <v>36.4386565327384</v>
      </c>
      <c r="G247">
        <v>6656.84891712978</v>
      </c>
      <c r="H247">
        <v>0.205735999899014</v>
      </c>
      <c r="I247">
        <v>0.143307944937681</v>
      </c>
      <c r="J247">
        <v>16.714081033023</v>
      </c>
      <c r="K247">
        <v>2.85206618371914</v>
      </c>
    </row>
    <row r="248" spans="1:11">
      <c r="A248">
        <v>246</v>
      </c>
      <c r="B248">
        <v>13.1072070183296</v>
      </c>
      <c r="C248">
        <v>2002.97147604148</v>
      </c>
      <c r="D248">
        <v>0.418711907210791</v>
      </c>
      <c r="E248">
        <v>241.011029674041</v>
      </c>
      <c r="F248">
        <v>36.4632745521759</v>
      </c>
      <c r="G248">
        <v>6660.86363103627</v>
      </c>
      <c r="H248">
        <v>0.205738884634021</v>
      </c>
      <c r="I248">
        <v>0.143308289385003</v>
      </c>
      <c r="J248">
        <v>16.7120772556288</v>
      </c>
      <c r="K248">
        <v>2.85206618371914</v>
      </c>
    </row>
    <row r="249" spans="1:11">
      <c r="A249">
        <v>247</v>
      </c>
      <c r="B249">
        <v>13.1466064547464</v>
      </c>
      <c r="C249">
        <v>2008.81551045708</v>
      </c>
      <c r="D249">
        <v>0.418707158999741</v>
      </c>
      <c r="E249">
        <v>241.591810166726</v>
      </c>
      <c r="F249">
        <v>36.3571832333154</v>
      </c>
      <c r="G249">
        <v>6640.34212097048</v>
      </c>
      <c r="H249">
        <v>0.205828620252646</v>
      </c>
      <c r="I249">
        <v>0.143319006125997</v>
      </c>
      <c r="J249">
        <v>16.7197475784815</v>
      </c>
      <c r="K249">
        <v>2.85206618371914</v>
      </c>
    </row>
    <row r="250" spans="1:11">
      <c r="A250">
        <v>248</v>
      </c>
      <c r="B250">
        <v>13.1504468254369</v>
      </c>
      <c r="C250">
        <v>2009.2677678739</v>
      </c>
      <c r="D250">
        <v>0.418713179072388</v>
      </c>
      <c r="E250">
        <v>241.633901460121</v>
      </c>
      <c r="F250">
        <v>36.3490036412443</v>
      </c>
      <c r="G250">
        <v>6639.08577912955</v>
      </c>
      <c r="H250">
        <v>0.205827880218293</v>
      </c>
      <c r="I250">
        <v>0.143318917731027</v>
      </c>
      <c r="J250">
        <v>16.7207826392888</v>
      </c>
      <c r="K250">
        <v>2.85206618371914</v>
      </c>
    </row>
    <row r="251" spans="1:11">
      <c r="A251">
        <v>249</v>
      </c>
      <c r="B251">
        <v>13.1963121957601</v>
      </c>
      <c r="C251">
        <v>2015.82239651672</v>
      </c>
      <c r="D251">
        <v>0.418704579808755</v>
      </c>
      <c r="E251">
        <v>242.275130671183</v>
      </c>
      <c r="F251">
        <v>36.2311149172654</v>
      </c>
      <c r="G251">
        <v>6615.20431553451</v>
      </c>
      <c r="H251">
        <v>0.20590574963595</v>
      </c>
      <c r="I251">
        <v>0.143328220452091</v>
      </c>
      <c r="J251">
        <v>16.7305789889251</v>
      </c>
      <c r="K251">
        <v>2.85206618371914</v>
      </c>
    </row>
    <row r="252" spans="1:11">
      <c r="A252">
        <v>250</v>
      </c>
      <c r="B252">
        <v>13.1914535077677</v>
      </c>
      <c r="C252">
        <v>2014.07223575159</v>
      </c>
      <c r="D252">
        <v>0.418393618802576</v>
      </c>
      <c r="E252">
        <v>242.110326743774</v>
      </c>
      <c r="F252">
        <v>36.2668314735583</v>
      </c>
      <c r="G252">
        <v>6616.33530302394</v>
      </c>
      <c r="H252">
        <v>0.205899250790644</v>
      </c>
      <c r="I252">
        <v>0.143327443951789</v>
      </c>
      <c r="J252">
        <v>16.7268997336723</v>
      </c>
      <c r="K252">
        <v>2.85206618371914</v>
      </c>
    </row>
    <row r="253" spans="1:11">
      <c r="A253">
        <v>251</v>
      </c>
      <c r="B253">
        <v>13.3030601932962</v>
      </c>
      <c r="C253">
        <v>2033.70078940793</v>
      </c>
      <c r="D253">
        <v>0.418387313135041</v>
      </c>
      <c r="E253">
        <v>243.999241268416</v>
      </c>
      <c r="F253">
        <v>35.9130937875385</v>
      </c>
      <c r="G253">
        <v>6552.97604523514</v>
      </c>
      <c r="H253">
        <v>0.206205206158587</v>
      </c>
      <c r="I253">
        <v>0.143364022373644</v>
      </c>
      <c r="J253">
        <v>16.758589713474</v>
      </c>
      <c r="K253">
        <v>2.85206618371914</v>
      </c>
    </row>
    <row r="254" spans="1:11">
      <c r="A254">
        <v>252</v>
      </c>
      <c r="B254">
        <v>13.3901274904587</v>
      </c>
      <c r="C254">
        <v>2043.91090776146</v>
      </c>
      <c r="D254">
        <v>0.418811775256937</v>
      </c>
      <c r="E254">
        <v>244.99606627008</v>
      </c>
      <c r="F254">
        <v>35.7351219054214</v>
      </c>
      <c r="G254">
        <v>6530.34822364596</v>
      </c>
      <c r="H254">
        <v>0.206320148800847</v>
      </c>
      <c r="I254">
        <v>0.143377775934702</v>
      </c>
      <c r="J254">
        <v>16.7739071968947</v>
      </c>
      <c r="K254">
        <v>2.85206618371914</v>
      </c>
    </row>
    <row r="255" spans="1:11">
      <c r="A255">
        <v>253</v>
      </c>
      <c r="B255">
        <v>13.383555913362</v>
      </c>
      <c r="C255">
        <v>2043.18591477499</v>
      </c>
      <c r="D255">
        <v>0.418779980970932</v>
      </c>
      <c r="E255">
        <v>244.925139944411</v>
      </c>
      <c r="F255">
        <v>35.7478256454926</v>
      </c>
      <c r="G255">
        <v>6533.03819227652</v>
      </c>
      <c r="H255">
        <v>0.2063277687449</v>
      </c>
      <c r="I255">
        <v>0.14337868792993</v>
      </c>
      <c r="J255">
        <v>16.7726500272612</v>
      </c>
      <c r="K255">
        <v>2.85206618371914</v>
      </c>
    </row>
    <row r="256" spans="1:11">
      <c r="A256">
        <v>254</v>
      </c>
      <c r="B256">
        <v>13.4774853215569</v>
      </c>
      <c r="C256">
        <v>2057.54128849934</v>
      </c>
      <c r="D256">
        <v>0.418720779648255</v>
      </c>
      <c r="E256">
        <v>246.323736158878</v>
      </c>
      <c r="F256">
        <v>35.4981021733794</v>
      </c>
      <c r="G256">
        <v>6485.94798556196</v>
      </c>
      <c r="H256">
        <v>0.206521472995589</v>
      </c>
      <c r="I256">
        <v>0.143401880840964</v>
      </c>
      <c r="J256">
        <v>16.793955084238</v>
      </c>
      <c r="K256">
        <v>2.85206618371914</v>
      </c>
    </row>
    <row r="257" spans="1:11">
      <c r="A257">
        <v>255</v>
      </c>
      <c r="B257">
        <v>13.536233665938</v>
      </c>
      <c r="C257">
        <v>2066.94198038774</v>
      </c>
      <c r="D257">
        <v>0.418642012365245</v>
      </c>
      <c r="E257">
        <v>247.234876333984</v>
      </c>
      <c r="F257">
        <v>35.3320993391841</v>
      </c>
      <c r="G257">
        <v>6451.30824667914</v>
      </c>
      <c r="H257">
        <v>0.206682345098205</v>
      </c>
      <c r="I257">
        <v>0.143421156328663</v>
      </c>
      <c r="J257">
        <v>16.807754484547</v>
      </c>
      <c r="K257">
        <v>2.85206618371914</v>
      </c>
    </row>
    <row r="258" spans="1:11">
      <c r="A258">
        <v>256</v>
      </c>
      <c r="B258">
        <v>13.6633892416577</v>
      </c>
      <c r="C258">
        <v>2084.4693292218</v>
      </c>
      <c r="D258">
        <v>0.418994566612809</v>
      </c>
      <c r="E258">
        <v>248.958347636674</v>
      </c>
      <c r="F258">
        <v>35.0353291681431</v>
      </c>
      <c r="G258">
        <v>6406.00427863135</v>
      </c>
      <c r="H258">
        <v>0.206950349979103</v>
      </c>
      <c r="I258">
        <v>0.143453295896372</v>
      </c>
      <c r="J258">
        <v>16.8314018214598</v>
      </c>
      <c r="K258">
        <v>2.85206618371914</v>
      </c>
    </row>
    <row r="259" spans="1:11">
      <c r="A259">
        <v>257</v>
      </c>
      <c r="B259">
        <v>13.7782215023342</v>
      </c>
      <c r="C259">
        <v>2105.15477594291</v>
      </c>
      <c r="D259">
        <v>0.418490410352258</v>
      </c>
      <c r="E259">
        <v>250.933993136704</v>
      </c>
      <c r="F259">
        <v>34.6956755788527</v>
      </c>
      <c r="G259">
        <v>6332.88618714508</v>
      </c>
      <c r="H259">
        <v>0.207261145725889</v>
      </c>
      <c r="I259">
        <v>0.143490610132055</v>
      </c>
      <c r="J259">
        <v>16.8647932516992</v>
      </c>
      <c r="K259">
        <v>2.85206618371914</v>
      </c>
    </row>
    <row r="260" spans="1:11">
      <c r="A260">
        <v>258</v>
      </c>
      <c r="B260">
        <v>13.9586410851574</v>
      </c>
      <c r="C260">
        <v>2128.79857952744</v>
      </c>
      <c r="D260">
        <v>0.41887393444534</v>
      </c>
      <c r="E260">
        <v>253.167303942025</v>
      </c>
      <c r="F260">
        <v>34.3108373414646</v>
      </c>
      <c r="G260">
        <v>6269.40489205748</v>
      </c>
      <c r="H260">
        <v>0.207522320573548</v>
      </c>
      <c r="I260">
        <v>0.143522002649618</v>
      </c>
      <c r="J260">
        <v>16.9045371525386</v>
      </c>
      <c r="K260">
        <v>2.85206618371914</v>
      </c>
    </row>
    <row r="261" spans="1:11">
      <c r="A261">
        <v>259</v>
      </c>
      <c r="B261">
        <v>14.0123987163726</v>
      </c>
      <c r="C261">
        <v>2138.49658267381</v>
      </c>
      <c r="D261">
        <v>0.418732164560385</v>
      </c>
      <c r="E261">
        <v>254.085515327862</v>
      </c>
      <c r="F261">
        <v>34.1559893820836</v>
      </c>
      <c r="G261">
        <v>6239.13299452014</v>
      </c>
      <c r="H261">
        <v>0.207667506341993</v>
      </c>
      <c r="I261">
        <v>0.143539467713873</v>
      </c>
      <c r="J261">
        <v>16.9204338955253</v>
      </c>
      <c r="K261">
        <v>2.85206618371914</v>
      </c>
    </row>
    <row r="262" spans="1:11">
      <c r="A262">
        <v>260</v>
      </c>
      <c r="B262">
        <v>13.9982381846614</v>
      </c>
      <c r="C262">
        <v>2137.5614111921</v>
      </c>
      <c r="D262">
        <v>0.418589961334725</v>
      </c>
      <c r="E262">
        <v>254.008731017519</v>
      </c>
      <c r="F262">
        <v>34.1691027706053</v>
      </c>
      <c r="G262">
        <v>6240.81816579268</v>
      </c>
      <c r="H262">
        <v>0.207666714873118</v>
      </c>
      <c r="I262">
        <v>0.143539372477091</v>
      </c>
      <c r="J262">
        <v>16.9178399295582</v>
      </c>
      <c r="K262">
        <v>2.85206618371914</v>
      </c>
    </row>
    <row r="263" spans="1:11">
      <c r="A263">
        <v>261</v>
      </c>
      <c r="B263">
        <v>14.0854548426749</v>
      </c>
      <c r="C263">
        <v>2149.89849180946</v>
      </c>
      <c r="D263">
        <v>0.418757547222938</v>
      </c>
      <c r="E263">
        <v>255.17839420991</v>
      </c>
      <c r="F263">
        <v>33.9751630090405</v>
      </c>
      <c r="G263">
        <v>6206.93119352833</v>
      </c>
      <c r="H263">
        <v>0.207837381305257</v>
      </c>
      <c r="I263">
        <v>0.143559915561232</v>
      </c>
      <c r="J263">
        <v>16.9376065154374</v>
      </c>
      <c r="K263">
        <v>2.85206618371914</v>
      </c>
    </row>
    <row r="264" spans="1:11">
      <c r="A264">
        <v>262</v>
      </c>
      <c r="B264">
        <v>14.1934958810519</v>
      </c>
      <c r="C264">
        <v>2159.18651256964</v>
      </c>
      <c r="D264">
        <v>0.418479625452393</v>
      </c>
      <c r="E264">
        <v>256.106925556353</v>
      </c>
      <c r="F264">
        <v>33.8353874224423</v>
      </c>
      <c r="G264">
        <v>6181.0085248734</v>
      </c>
      <c r="H264">
        <v>0.207950936242273</v>
      </c>
      <c r="I264">
        <v>0.143573591865959</v>
      </c>
      <c r="J264">
        <v>16.9475328134908</v>
      </c>
      <c r="K264">
        <v>2.85206618371914</v>
      </c>
    </row>
    <row r="265" spans="1:11">
      <c r="A265">
        <v>263</v>
      </c>
      <c r="B265">
        <v>14.199883940686</v>
      </c>
      <c r="C265">
        <v>2158.97004486533</v>
      </c>
      <c r="D265">
        <v>0.418509703926725</v>
      </c>
      <c r="E265">
        <v>256.097821775284</v>
      </c>
      <c r="F265">
        <v>33.8387796463708</v>
      </c>
      <c r="G265">
        <v>6183.35557339882</v>
      </c>
      <c r="H265">
        <v>0.207948059652742</v>
      </c>
      <c r="I265">
        <v>0.143573245339762</v>
      </c>
      <c r="J265">
        <v>16.946072053418</v>
      </c>
      <c r="K265">
        <v>2.85206618371914</v>
      </c>
    </row>
    <row r="266" spans="1:11">
      <c r="A266">
        <v>264</v>
      </c>
      <c r="B266">
        <v>14.248902637452</v>
      </c>
      <c r="C266">
        <v>2164.72173342105</v>
      </c>
      <c r="D266">
        <v>0.418533001899529</v>
      </c>
      <c r="E266">
        <v>256.640387655812</v>
      </c>
      <c r="F266">
        <v>33.7511612481113</v>
      </c>
      <c r="G266">
        <v>6166.83240205383</v>
      </c>
      <c r="H266">
        <v>0.20802401208094</v>
      </c>
      <c r="I266">
        <v>0.143582396219008</v>
      </c>
      <c r="J266">
        <v>16.9552606845936</v>
      </c>
      <c r="K266">
        <v>2.85206618371914</v>
      </c>
    </row>
    <row r="267" spans="1:11">
      <c r="A267">
        <v>265</v>
      </c>
      <c r="B267">
        <v>14.2478136314593</v>
      </c>
      <c r="C267">
        <v>2163.74240536044</v>
      </c>
      <c r="D267">
        <v>0.41840386173939</v>
      </c>
      <c r="E267">
        <v>256.567268104382</v>
      </c>
      <c r="F267">
        <v>33.7664001471338</v>
      </c>
      <c r="G267">
        <v>6169.35529768712</v>
      </c>
      <c r="H267">
        <v>0.208013664593755</v>
      </c>
      <c r="I267">
        <v>0.143581149373645</v>
      </c>
      <c r="J267">
        <v>16.9518028203114</v>
      </c>
      <c r="K267">
        <v>2.85206618371914</v>
      </c>
    </row>
    <row r="268" spans="1:11">
      <c r="A268">
        <v>266</v>
      </c>
      <c r="B268">
        <v>14.2621587021491</v>
      </c>
      <c r="C268">
        <v>2167.45415352826</v>
      </c>
      <c r="D268">
        <v>0.418430088193258</v>
      </c>
      <c r="E268">
        <v>256.915412667672</v>
      </c>
      <c r="F268">
        <v>33.7074082887676</v>
      </c>
      <c r="G268">
        <v>6159.18745046841</v>
      </c>
      <c r="H268">
        <v>0.208074122343282</v>
      </c>
      <c r="I268">
        <v>0.143588435099861</v>
      </c>
      <c r="J268">
        <v>16.9581400990639</v>
      </c>
      <c r="K268">
        <v>2.85206618371914</v>
      </c>
    </row>
    <row r="269" spans="1:11">
      <c r="A269">
        <v>267</v>
      </c>
      <c r="B269">
        <v>14.2712294303451</v>
      </c>
      <c r="C269">
        <v>2167.49314269935</v>
      </c>
      <c r="D269">
        <v>0.418454098596192</v>
      </c>
      <c r="E269">
        <v>256.931242248225</v>
      </c>
      <c r="F269">
        <v>33.7073636670399</v>
      </c>
      <c r="G269">
        <v>6159.4189975442</v>
      </c>
      <c r="H269">
        <v>0.208068749651923</v>
      </c>
      <c r="I269">
        <v>0.143587787569382</v>
      </c>
      <c r="J269">
        <v>16.9570185545217</v>
      </c>
      <c r="K269">
        <v>2.85206618371914</v>
      </c>
    </row>
    <row r="270" spans="1:11">
      <c r="A270">
        <v>268</v>
      </c>
      <c r="B270">
        <v>14.375206783764</v>
      </c>
      <c r="C270">
        <v>2188.3352948254</v>
      </c>
      <c r="D270">
        <v>0.418198950786217</v>
      </c>
      <c r="E270">
        <v>258.921404516049</v>
      </c>
      <c r="F270">
        <v>33.3841542254284</v>
      </c>
      <c r="G270">
        <v>6095.91672725195</v>
      </c>
      <c r="H270">
        <v>0.208392276022758</v>
      </c>
      <c r="I270">
        <v>0.143626804391299</v>
      </c>
      <c r="J270">
        <v>16.9884815779162</v>
      </c>
      <c r="K270">
        <v>2.85206618371914</v>
      </c>
    </row>
    <row r="271" spans="1:11">
      <c r="A271">
        <v>269</v>
      </c>
      <c r="B271">
        <v>14.4718580104494</v>
      </c>
      <c r="C271">
        <v>2201.77982764503</v>
      </c>
      <c r="D271">
        <v>0.418275718459157</v>
      </c>
      <c r="E271">
        <v>260.232655177621</v>
      </c>
      <c r="F271">
        <v>33.1798073997706</v>
      </c>
      <c r="G271">
        <v>6059.29652662943</v>
      </c>
      <c r="H271">
        <v>0.208575789563949</v>
      </c>
      <c r="I271">
        <v>0.143648958091079</v>
      </c>
      <c r="J271">
        <v>17.0059514292462</v>
      </c>
      <c r="K271">
        <v>2.85206618371914</v>
      </c>
    </row>
    <row r="272" spans="1:11">
      <c r="A272">
        <v>270</v>
      </c>
      <c r="B272">
        <v>14.5424985164805</v>
      </c>
      <c r="C272">
        <v>2213.43000671305</v>
      </c>
      <c r="D272">
        <v>0.418228896262714</v>
      </c>
      <c r="E272">
        <v>261.347044029776</v>
      </c>
      <c r="F272">
        <v>33.0048454777378</v>
      </c>
      <c r="G272">
        <v>6027.14913513844</v>
      </c>
      <c r="H272">
        <v>0.208749618635921</v>
      </c>
      <c r="I272">
        <v>0.143669957514051</v>
      </c>
      <c r="J272">
        <v>17.0229284145677</v>
      </c>
      <c r="K272">
        <v>2.85206618371914</v>
      </c>
    </row>
    <row r="273" spans="1:11">
      <c r="A273">
        <v>271</v>
      </c>
      <c r="B273">
        <v>14.5825583594095</v>
      </c>
      <c r="C273">
        <v>2217.04924020626</v>
      </c>
      <c r="D273">
        <v>0.418300157346625</v>
      </c>
      <c r="E273">
        <v>261.730976521607</v>
      </c>
      <c r="F273">
        <v>32.9509529870209</v>
      </c>
      <c r="G273">
        <v>6017.65292812888</v>
      </c>
      <c r="H273">
        <v>0.208791099767867</v>
      </c>
      <c r="I273">
        <v>0.143674970774163</v>
      </c>
      <c r="J273">
        <v>17.0246321588822</v>
      </c>
      <c r="K273">
        <v>2.85206618371914</v>
      </c>
    </row>
    <row r="274" spans="1:11">
      <c r="A274">
        <v>272</v>
      </c>
      <c r="B274">
        <v>14.5773840013256</v>
      </c>
      <c r="C274">
        <v>2216.36117886922</v>
      </c>
      <c r="D274">
        <v>0.41830819785948</v>
      </c>
      <c r="E274">
        <v>261.663562415292</v>
      </c>
      <c r="F274">
        <v>32.9610823512921</v>
      </c>
      <c r="G274">
        <v>6019.75502454754</v>
      </c>
      <c r="H274">
        <v>0.208784251145346</v>
      </c>
      <c r="I274">
        <v>0.143674143017732</v>
      </c>
      <c r="J274">
        <v>17.0237473563965</v>
      </c>
      <c r="K274">
        <v>2.85206618371914</v>
      </c>
    </row>
    <row r="275" spans="1:11">
      <c r="A275">
        <v>273</v>
      </c>
      <c r="B275">
        <v>14.6949818185814</v>
      </c>
      <c r="C275">
        <v>2235.73957102204</v>
      </c>
      <c r="D275">
        <v>0.418199148449586</v>
      </c>
      <c r="E275">
        <v>263.519155776761</v>
      </c>
      <c r="F275">
        <v>32.6749393782921</v>
      </c>
      <c r="G275">
        <v>5966.21037751338</v>
      </c>
      <c r="H275">
        <v>0.20907529764959</v>
      </c>
      <c r="I275">
        <v>0.143709339985931</v>
      </c>
      <c r="J275">
        <v>17.0513428619466</v>
      </c>
      <c r="K275">
        <v>2.85206618371914</v>
      </c>
    </row>
    <row r="276" spans="1:11">
      <c r="A276">
        <v>274</v>
      </c>
      <c r="B276">
        <v>14.7556066774687</v>
      </c>
      <c r="C276">
        <v>2244.3536630711</v>
      </c>
      <c r="D276">
        <v>0.418264451251111</v>
      </c>
      <c r="E276">
        <v>264.35871358826</v>
      </c>
      <c r="F276">
        <v>32.5491062910841</v>
      </c>
      <c r="G276">
        <v>5943.65691047518</v>
      </c>
      <c r="H276">
        <v>0.209192271222317</v>
      </c>
      <c r="I276">
        <v>0.1437234972687</v>
      </c>
      <c r="J276">
        <v>17.0622462643558</v>
      </c>
      <c r="K276">
        <v>2.85206618371914</v>
      </c>
    </row>
    <row r="277" spans="1:11">
      <c r="A277">
        <v>275</v>
      </c>
      <c r="B277">
        <v>14.7454430050064</v>
      </c>
      <c r="C277">
        <v>2243.72779767726</v>
      </c>
      <c r="D277">
        <v>0.418181745369548</v>
      </c>
      <c r="E277">
        <v>264.287751925826</v>
      </c>
      <c r="F277">
        <v>32.5582116581007</v>
      </c>
      <c r="G277">
        <v>5945.2626333206</v>
      </c>
      <c r="H277">
        <v>0.209197625354809</v>
      </c>
      <c r="I277">
        <v>0.143724145434172</v>
      </c>
      <c r="J277">
        <v>17.0622560302131</v>
      </c>
      <c r="K277">
        <v>2.85206618371914</v>
      </c>
    </row>
    <row r="278" spans="1:11">
      <c r="A278">
        <v>276</v>
      </c>
      <c r="B278">
        <v>14.8889055099414</v>
      </c>
      <c r="C278">
        <v>2265.42231969257</v>
      </c>
      <c r="D278">
        <v>0.418292243431919</v>
      </c>
      <c r="E278">
        <v>266.381966306929</v>
      </c>
      <c r="F278">
        <v>32.2454310952981</v>
      </c>
      <c r="G278">
        <v>5888.21939096885</v>
      </c>
      <c r="H278">
        <v>0.20949697576756</v>
      </c>
      <c r="I278">
        <v>0.143760406206614</v>
      </c>
      <c r="J278">
        <v>17.0911968772362</v>
      </c>
      <c r="K278">
        <v>2.85206618371914</v>
      </c>
    </row>
    <row r="279" spans="1:11">
      <c r="A279">
        <v>277</v>
      </c>
      <c r="B279">
        <v>14.9810412842234</v>
      </c>
      <c r="C279">
        <v>2279.19660820336</v>
      </c>
      <c r="D279">
        <v>0.418415966301626</v>
      </c>
      <c r="E279">
        <v>267.706493700371</v>
      </c>
      <c r="F279">
        <v>32.0497902062628</v>
      </c>
      <c r="G279">
        <v>5853.58710799203</v>
      </c>
      <c r="H279">
        <v>0.209679255544307</v>
      </c>
      <c r="I279">
        <v>0.143782506946329</v>
      </c>
      <c r="J279">
        <v>17.1099241532455</v>
      </c>
      <c r="K279">
        <v>2.85206618371914</v>
      </c>
    </row>
    <row r="280" spans="1:11">
      <c r="A280">
        <v>278</v>
      </c>
      <c r="B280">
        <v>15.02951764352</v>
      </c>
      <c r="C280">
        <v>2285.79187664697</v>
      </c>
      <c r="D280">
        <v>0.418528489916063</v>
      </c>
      <c r="E280">
        <v>268.349989834585</v>
      </c>
      <c r="F280">
        <v>31.9569380568093</v>
      </c>
      <c r="G280">
        <v>5837.07312550954</v>
      </c>
      <c r="H280">
        <v>0.209754639446448</v>
      </c>
      <c r="I280">
        <v>0.143791651586506</v>
      </c>
      <c r="J280">
        <v>17.1181138624473</v>
      </c>
      <c r="K280">
        <v>2.85206618371914</v>
      </c>
    </row>
    <row r="281" spans="1:11">
      <c r="A281">
        <v>279</v>
      </c>
      <c r="B281">
        <v>15.0249011813636</v>
      </c>
      <c r="C281">
        <v>2285.13045768432</v>
      </c>
      <c r="D281">
        <v>0.418540812580028</v>
      </c>
      <c r="E281">
        <v>268.28518648899</v>
      </c>
      <c r="F281">
        <v>31.966142093532</v>
      </c>
      <c r="G281">
        <v>5838.94816607897</v>
      </c>
      <c r="H281">
        <v>0.209748405340006</v>
      </c>
      <c r="I281">
        <v>0.143790895239406</v>
      </c>
      <c r="J281">
        <v>17.1172990980315</v>
      </c>
      <c r="K281">
        <v>2.85206618371914</v>
      </c>
    </row>
    <row r="282" spans="1:11">
      <c r="A282">
        <v>280</v>
      </c>
      <c r="B282">
        <v>15.1499656326838</v>
      </c>
      <c r="C282">
        <v>2305.44746331381</v>
      </c>
      <c r="D282">
        <v>0.418581431221503</v>
      </c>
      <c r="E282">
        <v>270.225979909029</v>
      </c>
      <c r="F282">
        <v>31.683269917494</v>
      </c>
      <c r="G282">
        <v>5787.9371723558</v>
      </c>
      <c r="H282">
        <v>0.210047482246893</v>
      </c>
      <c r="I282">
        <v>0.143827201305498</v>
      </c>
      <c r="J282">
        <v>17.1452611272041</v>
      </c>
      <c r="K282">
        <v>2.85206618371914</v>
      </c>
    </row>
    <row r="283" spans="1:11">
      <c r="A283">
        <v>281</v>
      </c>
      <c r="B283">
        <v>15.2355649413614</v>
      </c>
      <c r="C283">
        <v>2315.34145901966</v>
      </c>
      <c r="D283">
        <v>0.418127380801612</v>
      </c>
      <c r="E283">
        <v>271.180153036241</v>
      </c>
      <c r="F283">
        <v>31.5541638004405</v>
      </c>
      <c r="G283">
        <v>5757.83578695824</v>
      </c>
      <c r="H283">
        <v>0.21020451317802</v>
      </c>
      <c r="I283">
        <v>0.143846280915847</v>
      </c>
      <c r="J283">
        <v>17.1575947917549</v>
      </c>
      <c r="K283">
        <v>2.85206618371914</v>
      </c>
    </row>
    <row r="284" spans="1:11">
      <c r="A284">
        <v>282</v>
      </c>
      <c r="B284">
        <v>15.2620937386482</v>
      </c>
      <c r="C284">
        <v>2318.8297014917</v>
      </c>
      <c r="D284">
        <v>0.417979016772008</v>
      </c>
      <c r="E284">
        <v>271.53137510938</v>
      </c>
      <c r="F284">
        <v>31.5161338764604</v>
      </c>
      <c r="G284">
        <v>5755.048159373</v>
      </c>
      <c r="H284">
        <v>0.210270239567008</v>
      </c>
      <c r="I284">
        <v>0.143854270300742</v>
      </c>
      <c r="J284">
        <v>17.1604534601545</v>
      </c>
      <c r="K284">
        <v>2.85206618371914</v>
      </c>
    </row>
    <row r="285" spans="1:11">
      <c r="A285">
        <v>283</v>
      </c>
      <c r="B285">
        <v>15.2751640515176</v>
      </c>
      <c r="C285">
        <v>2320.00937771375</v>
      </c>
      <c r="D285">
        <v>0.418050997171956</v>
      </c>
      <c r="E285">
        <v>271.649356587912</v>
      </c>
      <c r="F285">
        <v>31.5000601502315</v>
      </c>
      <c r="G285">
        <v>5752.50114255738</v>
      </c>
      <c r="H285">
        <v>0.210264181397378</v>
      </c>
      <c r="I285">
        <v>0.143853533812738</v>
      </c>
      <c r="J285">
        <v>17.1618631154307</v>
      </c>
      <c r="K285">
        <v>2.85206618371914</v>
      </c>
    </row>
    <row r="286" spans="1:11">
      <c r="A286">
        <v>284</v>
      </c>
      <c r="B286">
        <v>15.3255278263574</v>
      </c>
      <c r="C286">
        <v>2328.4862491978</v>
      </c>
      <c r="D286">
        <v>0.418011110579341</v>
      </c>
      <c r="E286">
        <v>272.442500085611</v>
      </c>
      <c r="F286">
        <v>31.3854859653348</v>
      </c>
      <c r="G286">
        <v>5731.34488548077</v>
      </c>
      <c r="H286">
        <v>0.210383858271268</v>
      </c>
      <c r="I286">
        <v>0.143868086089655</v>
      </c>
      <c r="J286">
        <v>17.174700288032</v>
      </c>
      <c r="K286">
        <v>2.85206618371914</v>
      </c>
    </row>
    <row r="287" spans="1:11">
      <c r="A287">
        <v>285</v>
      </c>
      <c r="B287">
        <v>15.3200365687667</v>
      </c>
      <c r="C287">
        <v>2327.71073477257</v>
      </c>
      <c r="D287">
        <v>0.41800598911378</v>
      </c>
      <c r="E287">
        <v>272.369269584531</v>
      </c>
      <c r="F287">
        <v>31.3959344841763</v>
      </c>
      <c r="G287">
        <v>5733.47528183331</v>
      </c>
      <c r="H287">
        <v>0.210381484725735</v>
      </c>
      <c r="I287">
        <v>0.143867797408892</v>
      </c>
      <c r="J287">
        <v>17.1734959338048</v>
      </c>
      <c r="K287">
        <v>2.85206618371914</v>
      </c>
    </row>
    <row r="288" spans="1:11">
      <c r="A288">
        <v>286</v>
      </c>
      <c r="B288">
        <v>15.3584487453133</v>
      </c>
      <c r="C288">
        <v>2334.54038516688</v>
      </c>
      <c r="D288">
        <v>0.417984494741492</v>
      </c>
      <c r="E288">
        <v>273.012926091751</v>
      </c>
      <c r="F288">
        <v>31.3039847389985</v>
      </c>
      <c r="G288">
        <v>5717.13892008251</v>
      </c>
      <c r="H288">
        <v>0.210492682522554</v>
      </c>
      <c r="I288">
        <v>0.14388132463617</v>
      </c>
      <c r="J288">
        <v>17.1833041117523</v>
      </c>
      <c r="K288">
        <v>2.85206618371914</v>
      </c>
    </row>
    <row r="289" spans="1:11">
      <c r="A289">
        <v>287</v>
      </c>
      <c r="B289">
        <v>15.379733805408</v>
      </c>
      <c r="C289">
        <v>2335.91692197151</v>
      </c>
      <c r="D289">
        <v>0.418218529589478</v>
      </c>
      <c r="E289">
        <v>273.151224598389</v>
      </c>
      <c r="F289">
        <v>31.2860337861887</v>
      </c>
      <c r="G289">
        <v>5718.04171270783</v>
      </c>
      <c r="H289">
        <v>0.210488504591354</v>
      </c>
      <c r="I289">
        <v>0.143880816284028</v>
      </c>
      <c r="J289">
        <v>17.1848143971367</v>
      </c>
      <c r="K289">
        <v>2.85206618371914</v>
      </c>
    </row>
    <row r="290" spans="1:11">
      <c r="A290">
        <v>288</v>
      </c>
      <c r="B290">
        <v>15.4872222756214</v>
      </c>
      <c r="C290">
        <v>2355.03128087698</v>
      </c>
      <c r="D290">
        <v>0.418002700350601</v>
      </c>
      <c r="E290">
        <v>274.966524275955</v>
      </c>
      <c r="F290">
        <v>31.0313056405004</v>
      </c>
      <c r="G290">
        <v>5665.77476962629</v>
      </c>
      <c r="H290">
        <v>0.210763514148626</v>
      </c>
      <c r="I290">
        <v>0.143914295918652</v>
      </c>
      <c r="J290">
        <v>17.2111099336555</v>
      </c>
      <c r="K290">
        <v>2.85206618371914</v>
      </c>
    </row>
    <row r="291" spans="1:11">
      <c r="A291">
        <v>289</v>
      </c>
      <c r="B291">
        <v>15.5296578621036</v>
      </c>
      <c r="C291">
        <v>2363.91226444592</v>
      </c>
      <c r="D291">
        <v>0.417616287719803</v>
      </c>
      <c r="E291">
        <v>275.784118891183</v>
      </c>
      <c r="F291">
        <v>30.9122892784091</v>
      </c>
      <c r="G291">
        <v>5635.15808855134</v>
      </c>
      <c r="H291">
        <v>0.210894465387562</v>
      </c>
      <c r="I291">
        <v>0.143930250531527</v>
      </c>
      <c r="J291">
        <v>17.225271432486</v>
      </c>
      <c r="K291">
        <v>2.85206618371914</v>
      </c>
    </row>
    <row r="292" spans="1:11">
      <c r="A292">
        <v>290</v>
      </c>
      <c r="B292">
        <v>15.5364723184637</v>
      </c>
      <c r="C292">
        <v>2364.58603739648</v>
      </c>
      <c r="D292">
        <v>0.417644334974128</v>
      </c>
      <c r="E292">
        <v>275.849731618951</v>
      </c>
      <c r="F292">
        <v>30.9034566543953</v>
      </c>
      <c r="G292">
        <v>5633.58053451341</v>
      </c>
      <c r="H292">
        <v>0.210886676425269</v>
      </c>
      <c r="I292">
        <v>0.143929301325568</v>
      </c>
      <c r="J292">
        <v>17.226239034201</v>
      </c>
      <c r="K292">
        <v>2.85206618371914</v>
      </c>
    </row>
    <row r="293" spans="1:11">
      <c r="A293">
        <v>291</v>
      </c>
      <c r="B293">
        <v>15.6221043640728</v>
      </c>
      <c r="C293">
        <v>2378.57299958811</v>
      </c>
      <c r="D293">
        <v>0.417621111691246</v>
      </c>
      <c r="E293">
        <v>277.16797050687</v>
      </c>
      <c r="F293">
        <v>30.7221418168612</v>
      </c>
      <c r="G293">
        <v>5599.98480874696</v>
      </c>
      <c r="H293">
        <v>0.211100536400709</v>
      </c>
      <c r="I293">
        <v>0.14395537394095</v>
      </c>
      <c r="J293">
        <v>17.2457583696354</v>
      </c>
      <c r="K293">
        <v>2.85206618371914</v>
      </c>
    </row>
    <row r="294" spans="1:11">
      <c r="A294">
        <v>292</v>
      </c>
      <c r="B294">
        <v>15.7523926033227</v>
      </c>
      <c r="C294">
        <v>2400.53804369794</v>
      </c>
      <c r="D294">
        <v>0.417360355803233</v>
      </c>
      <c r="E294">
        <v>279.234276046301</v>
      </c>
      <c r="F294">
        <v>30.4434405416926</v>
      </c>
      <c r="G294">
        <v>5544.87882828524</v>
      </c>
      <c r="H294">
        <v>0.211387873233264</v>
      </c>
      <c r="I294">
        <v>0.143990438604287</v>
      </c>
      <c r="J294">
        <v>17.2767643518773</v>
      </c>
      <c r="K294">
        <v>2.85206618371914</v>
      </c>
    </row>
    <row r="295" spans="1:11">
      <c r="A295">
        <v>293</v>
      </c>
      <c r="B295">
        <v>15.8982375751631</v>
      </c>
      <c r="C295">
        <v>2420.74777924758</v>
      </c>
      <c r="D295">
        <v>0.417716317700895</v>
      </c>
      <c r="E295">
        <v>281.174547067294</v>
      </c>
      <c r="F295">
        <v>30.1861718381226</v>
      </c>
      <c r="G295">
        <v>5505.98355934856</v>
      </c>
      <c r="H295">
        <v>0.211662196006437</v>
      </c>
      <c r="I295">
        <v>0.144023951641376</v>
      </c>
      <c r="J295">
        <v>17.3013116876034</v>
      </c>
      <c r="K295">
        <v>2.85206618371914</v>
      </c>
    </row>
    <row r="296" spans="1:11">
      <c r="A296">
        <v>294</v>
      </c>
      <c r="B296">
        <v>15.9465254713867</v>
      </c>
      <c r="C296">
        <v>2432.84096052</v>
      </c>
      <c r="D296">
        <v>0.417296457468365</v>
      </c>
      <c r="E296">
        <v>282.367567231384</v>
      </c>
      <c r="F296">
        <v>30.0355306911579</v>
      </c>
      <c r="G296">
        <v>5473.47901013031</v>
      </c>
      <c r="H296">
        <v>0.211917744512776</v>
      </c>
      <c r="I296">
        <v>0.144055203168135</v>
      </c>
      <c r="J296">
        <v>17.313228200813</v>
      </c>
      <c r="K296">
        <v>2.85206618371914</v>
      </c>
    </row>
    <row r="297" spans="1:11">
      <c r="A297">
        <v>295</v>
      </c>
      <c r="B297">
        <v>16.0101642912309</v>
      </c>
      <c r="C297">
        <v>2441.78083626869</v>
      </c>
      <c r="D297">
        <v>0.417358314044966</v>
      </c>
      <c r="E297">
        <v>283.235556536806</v>
      </c>
      <c r="F297">
        <v>29.9249814900762</v>
      </c>
      <c r="G297">
        <v>5454.1355525275</v>
      </c>
      <c r="H297">
        <v>0.212043857821379</v>
      </c>
      <c r="I297">
        <v>0.144070637206537</v>
      </c>
      <c r="J297">
        <v>17.3230954237894</v>
      </c>
      <c r="K297">
        <v>2.85206618371914</v>
      </c>
    </row>
    <row r="298" spans="1:11">
      <c r="A298">
        <v>296</v>
      </c>
      <c r="B298">
        <v>16.023644816274</v>
      </c>
      <c r="C298">
        <v>2442.3601437824</v>
      </c>
      <c r="D298">
        <v>0.417493520457963</v>
      </c>
      <c r="E298">
        <v>283.27773712848</v>
      </c>
      <c r="F298">
        <v>29.9192705863995</v>
      </c>
      <c r="G298">
        <v>5454.1829566888</v>
      </c>
      <c r="H298">
        <v>0.212039678012465</v>
      </c>
      <c r="I298">
        <v>0.144070125551234</v>
      </c>
      <c r="J298">
        <v>17.3249046400749</v>
      </c>
      <c r="K298">
        <v>2.85206618371914</v>
      </c>
    </row>
    <row r="299" spans="1:11">
      <c r="A299">
        <v>297</v>
      </c>
      <c r="B299">
        <v>16.0729140095264</v>
      </c>
      <c r="C299">
        <v>2451.96493237315</v>
      </c>
      <c r="D299">
        <v>0.417279564910237</v>
      </c>
      <c r="E299">
        <v>284.21239775611</v>
      </c>
      <c r="F299">
        <v>29.8002709562654</v>
      </c>
      <c r="G299">
        <v>5430.44437288364</v>
      </c>
      <c r="H299">
        <v>0.212189852277153</v>
      </c>
      <c r="I299">
        <v>0.144088513746504</v>
      </c>
      <c r="J299">
        <v>17.3353362111879</v>
      </c>
      <c r="K299">
        <v>2.85206618371914</v>
      </c>
    </row>
    <row r="300" spans="1:11">
      <c r="A300">
        <v>298</v>
      </c>
      <c r="B300">
        <v>16.0828437713648</v>
      </c>
      <c r="C300">
        <v>2461.18145298764</v>
      </c>
      <c r="D300">
        <v>0.417456588939168</v>
      </c>
      <c r="E300">
        <v>285.054486455549</v>
      </c>
      <c r="F300">
        <v>29.6838739715694</v>
      </c>
      <c r="G300">
        <v>5409.55964602438</v>
      </c>
      <c r="H300">
        <v>0.212345397364696</v>
      </c>
      <c r="I300">
        <v>0.144107570824919</v>
      </c>
      <c r="J300">
        <v>17.350131975349</v>
      </c>
      <c r="K300">
        <v>2.85206618371914</v>
      </c>
    </row>
    <row r="301" spans="1:11">
      <c r="A301">
        <v>299</v>
      </c>
      <c r="B301">
        <v>16.0773292779888</v>
      </c>
      <c r="C301">
        <v>2460.99121542073</v>
      </c>
      <c r="D301">
        <v>0.417461559266651</v>
      </c>
      <c r="E301">
        <v>285.025047584933</v>
      </c>
      <c r="F301">
        <v>29.6862544681787</v>
      </c>
      <c r="G301">
        <v>5410.14885673015</v>
      </c>
      <c r="H301">
        <v>0.212342388021216</v>
      </c>
      <c r="I301">
        <v>0.144107202017512</v>
      </c>
      <c r="J301">
        <v>17.3508994949345</v>
      </c>
      <c r="K301">
        <v>2.85206618371914</v>
      </c>
    </row>
    <row r="302" spans="1:11">
      <c r="A302">
        <v>300</v>
      </c>
      <c r="B302">
        <v>16.2012618049266</v>
      </c>
      <c r="C302">
        <v>2475.04962098307</v>
      </c>
      <c r="D302">
        <v>0.417569420722403</v>
      </c>
      <c r="E302">
        <v>286.404316047307</v>
      </c>
      <c r="F302">
        <v>29.5190266856785</v>
      </c>
      <c r="G302">
        <v>5381.65948025611</v>
      </c>
      <c r="H302">
        <v>0.212524240909435</v>
      </c>
      <c r="I302">
        <v>0.144129496525402</v>
      </c>
      <c r="J302">
        <v>17.3648052923595</v>
      </c>
      <c r="K302">
        <v>2.85206618371914</v>
      </c>
    </row>
    <row r="303" spans="1:11">
      <c r="A303">
        <v>301</v>
      </c>
      <c r="B303">
        <v>16.2145290058447</v>
      </c>
      <c r="C303">
        <v>2480.37590012096</v>
      </c>
      <c r="D303">
        <v>0.417482510833883</v>
      </c>
      <c r="E303">
        <v>286.910615855435</v>
      </c>
      <c r="F303">
        <v>29.4539806778963</v>
      </c>
      <c r="G303">
        <v>5368.06674253499</v>
      </c>
      <c r="H303">
        <v>0.212608815985531</v>
      </c>
      <c r="I303">
        <v>0.144139870450783</v>
      </c>
      <c r="J303">
        <v>17.3716152456156</v>
      </c>
      <c r="K303">
        <v>2.85206618371914</v>
      </c>
    </row>
    <row r="304" spans="1:11">
      <c r="A304">
        <v>302</v>
      </c>
      <c r="B304">
        <v>16.2144725504942</v>
      </c>
      <c r="C304">
        <v>2480.91831163433</v>
      </c>
      <c r="D304">
        <v>0.417613467900128</v>
      </c>
      <c r="E304">
        <v>286.941180594287</v>
      </c>
      <c r="F304">
        <v>29.4476599394627</v>
      </c>
      <c r="G304">
        <v>5368.20332565435</v>
      </c>
      <c r="H304">
        <v>0.212612990170561</v>
      </c>
      <c r="I304">
        <v>0.144140382541226</v>
      </c>
      <c r="J304">
        <v>17.3740914206705</v>
      </c>
      <c r="K304">
        <v>2.85206618371914</v>
      </c>
    </row>
    <row r="305" spans="1:11">
      <c r="A305">
        <v>303</v>
      </c>
      <c r="B305">
        <v>16.3162048311787</v>
      </c>
      <c r="C305">
        <v>2494.83080903775</v>
      </c>
      <c r="D305">
        <v>0.417484346597321</v>
      </c>
      <c r="E305">
        <v>288.298676704293</v>
      </c>
      <c r="F305">
        <v>29.2835308580978</v>
      </c>
      <c r="G305">
        <v>5338.57228767266</v>
      </c>
      <c r="H305">
        <v>0.21281378942772</v>
      </c>
      <c r="I305">
        <v>0.144165026386715</v>
      </c>
      <c r="J305">
        <v>17.3883240979172</v>
      </c>
      <c r="K305">
        <v>2.85206618371914</v>
      </c>
    </row>
    <row r="306" spans="1:11">
      <c r="A306">
        <v>304</v>
      </c>
      <c r="B306">
        <v>16.4294004252141</v>
      </c>
      <c r="C306">
        <v>2510.90391200845</v>
      </c>
      <c r="D306">
        <v>0.417573160200739</v>
      </c>
      <c r="E306">
        <v>289.822729409993</v>
      </c>
      <c r="F306">
        <v>29.0972906036651</v>
      </c>
      <c r="G306">
        <v>5304.64036416316</v>
      </c>
      <c r="H306">
        <v>0.21302972451912</v>
      </c>
      <c r="I306">
        <v>0.144191549087386</v>
      </c>
      <c r="J306">
        <v>17.4082400824941</v>
      </c>
      <c r="K306">
        <v>2.85206618371914</v>
      </c>
    </row>
    <row r="307" spans="1:11">
      <c r="A307">
        <v>305</v>
      </c>
      <c r="B307">
        <v>16.4952736594868</v>
      </c>
      <c r="C307">
        <v>2523.24747627305</v>
      </c>
      <c r="D307">
        <v>0.417434950653489</v>
      </c>
      <c r="E307">
        <v>290.977358103612</v>
      </c>
      <c r="F307">
        <v>28.9553114422723</v>
      </c>
      <c r="G307">
        <v>5277.62809268691</v>
      </c>
      <c r="H307">
        <v>0.213219795009908</v>
      </c>
      <c r="I307">
        <v>0.144214913128016</v>
      </c>
      <c r="J307">
        <v>17.4246708726983</v>
      </c>
      <c r="K307">
        <v>2.85206618371914</v>
      </c>
    </row>
    <row r="308" spans="1:11">
      <c r="A308">
        <v>306</v>
      </c>
      <c r="B308">
        <v>16.5634322803327</v>
      </c>
      <c r="C308">
        <v>2533.6950963635</v>
      </c>
      <c r="D308">
        <v>0.417411090936244</v>
      </c>
      <c r="E308">
        <v>291.976175122837</v>
      </c>
      <c r="F308">
        <v>28.8360926325986</v>
      </c>
      <c r="G308">
        <v>5255.32755405014</v>
      </c>
      <c r="H308">
        <v>0.213366096801179</v>
      </c>
      <c r="I308">
        <v>0.144232908598664</v>
      </c>
      <c r="J308">
        <v>17.4367567215642</v>
      </c>
      <c r="K308">
        <v>2.85206618371914</v>
      </c>
    </row>
    <row r="309" spans="1:11">
      <c r="A309">
        <v>307</v>
      </c>
      <c r="B309">
        <v>16.573386452433</v>
      </c>
      <c r="C309">
        <v>2538.08317175465</v>
      </c>
      <c r="D309">
        <v>0.417320704784004</v>
      </c>
      <c r="E309">
        <v>292.356438564409</v>
      </c>
      <c r="F309">
        <v>28.7863558531554</v>
      </c>
      <c r="G309">
        <v>5245.61247136787</v>
      </c>
      <c r="H309">
        <v>0.213440088781505</v>
      </c>
      <c r="I309">
        <v>0.144242013633933</v>
      </c>
      <c r="J309">
        <v>17.4450269453825</v>
      </c>
      <c r="K309">
        <v>2.85206618371914</v>
      </c>
    </row>
    <row r="310" spans="1:11">
      <c r="A310">
        <v>308</v>
      </c>
      <c r="B310">
        <v>16.5759653843292</v>
      </c>
      <c r="C310">
        <v>2538.22690199348</v>
      </c>
      <c r="D310">
        <v>0.417319263436279</v>
      </c>
      <c r="E310">
        <v>292.371666320505</v>
      </c>
      <c r="F310">
        <v>28.7848049714117</v>
      </c>
      <c r="G310">
        <v>5245.52967805998</v>
      </c>
      <c r="H310">
        <v>0.213438914788714</v>
      </c>
      <c r="I310">
        <v>0.14424186914885</v>
      </c>
      <c r="J310">
        <v>17.4451144180128</v>
      </c>
      <c r="K310">
        <v>2.85206618371914</v>
      </c>
    </row>
    <row r="311" spans="1:11">
      <c r="A311">
        <v>309</v>
      </c>
      <c r="B311">
        <v>16.6947155305474</v>
      </c>
      <c r="C311">
        <v>2556.69895984094</v>
      </c>
      <c r="D311">
        <v>0.41730610585768</v>
      </c>
      <c r="E311">
        <v>294.133641299812</v>
      </c>
      <c r="F311">
        <v>28.5770998881787</v>
      </c>
      <c r="G311">
        <v>5206.69574789847</v>
      </c>
      <c r="H311">
        <v>0.213694508965315</v>
      </c>
      <c r="I311">
        <v>0.144273340844286</v>
      </c>
      <c r="J311">
        <v>17.4665586353855</v>
      </c>
      <c r="K311">
        <v>2.85206618371914</v>
      </c>
    </row>
    <row r="312" spans="1:11">
      <c r="A312">
        <v>310</v>
      </c>
      <c r="B312">
        <v>16.7347597459933</v>
      </c>
      <c r="C312">
        <v>2564.12613067735</v>
      </c>
      <c r="D312">
        <v>0.417202772186014</v>
      </c>
      <c r="E312">
        <v>294.8264273189</v>
      </c>
      <c r="F312">
        <v>28.4946641020197</v>
      </c>
      <c r="G312">
        <v>5190.74324425386</v>
      </c>
      <c r="H312">
        <v>0.213808983274671</v>
      </c>
      <c r="I312">
        <v>0.144287446222202</v>
      </c>
      <c r="J312">
        <v>17.4762815950131</v>
      </c>
      <c r="K312">
        <v>2.85206618371914</v>
      </c>
    </row>
    <row r="313" spans="1:11">
      <c r="A313">
        <v>311</v>
      </c>
      <c r="B313">
        <v>16.7434417158676</v>
      </c>
      <c r="C313">
        <v>2564.3973857509</v>
      </c>
      <c r="D313">
        <v>0.417276985380857</v>
      </c>
      <c r="E313">
        <v>294.863437450246</v>
      </c>
      <c r="F313">
        <v>28.4916082097097</v>
      </c>
      <c r="G313">
        <v>5190.60672756262</v>
      </c>
      <c r="H313">
        <v>0.21379900246876</v>
      </c>
      <c r="I313">
        <v>0.144286216154351</v>
      </c>
      <c r="J313">
        <v>17.4758110526471</v>
      </c>
      <c r="K313">
        <v>2.85206618371914</v>
      </c>
    </row>
    <row r="314" spans="1:11">
      <c r="A314">
        <v>312</v>
      </c>
      <c r="B314">
        <v>16.8599699652568</v>
      </c>
      <c r="C314">
        <v>2584.29940360311</v>
      </c>
      <c r="D314">
        <v>0.417050637221328</v>
      </c>
      <c r="E314">
        <v>296.740528475048</v>
      </c>
      <c r="F314">
        <v>28.273020547546</v>
      </c>
      <c r="G314">
        <v>5148.72052951247</v>
      </c>
      <c r="H314">
        <v>0.214099596695676</v>
      </c>
      <c r="I314">
        <v>0.144323282965088</v>
      </c>
      <c r="J314">
        <v>17.4999875606851</v>
      </c>
      <c r="K314">
        <v>2.85206618371914</v>
      </c>
    </row>
    <row r="315" spans="1:11">
      <c r="A315">
        <v>313</v>
      </c>
      <c r="B315">
        <v>16.9208958093787</v>
      </c>
      <c r="C315">
        <v>2594.81142842491</v>
      </c>
      <c r="D315">
        <v>0.416864054347476</v>
      </c>
      <c r="E315">
        <v>297.734402474748</v>
      </c>
      <c r="F315">
        <v>28.1591470109654</v>
      </c>
      <c r="G315">
        <v>5126.45473356171</v>
      </c>
      <c r="H315">
        <v>0.214268063336744</v>
      </c>
      <c r="I315">
        <v>0.144344075491231</v>
      </c>
      <c r="J315">
        <v>17.5123304342603</v>
      </c>
      <c r="K315">
        <v>2.85206618371914</v>
      </c>
    </row>
    <row r="316" spans="1:11">
      <c r="A316">
        <v>314</v>
      </c>
      <c r="B316">
        <v>16.9409744043531</v>
      </c>
      <c r="C316">
        <v>2599.14401132976</v>
      </c>
      <c r="D316">
        <v>0.416727491892932</v>
      </c>
      <c r="E316">
        <v>298.133754703346</v>
      </c>
      <c r="F316">
        <v>28.1125644563268</v>
      </c>
      <c r="G316">
        <v>5117.13062092242</v>
      </c>
      <c r="H316">
        <v>0.214350349629936</v>
      </c>
      <c r="I316">
        <v>0.144354236303324</v>
      </c>
      <c r="J316">
        <v>17.5180851477596</v>
      </c>
      <c r="K316">
        <v>2.85206618371914</v>
      </c>
    </row>
    <row r="317" spans="1:11">
      <c r="A317">
        <v>315</v>
      </c>
      <c r="B317">
        <v>16.9431761893971</v>
      </c>
      <c r="C317">
        <v>2599.31606882431</v>
      </c>
      <c r="D317">
        <v>0.41671625760388</v>
      </c>
      <c r="E317">
        <v>298.15173845768</v>
      </c>
      <c r="F317">
        <v>28.1107587359167</v>
      </c>
      <c r="G317">
        <v>5116.87251828282</v>
      </c>
      <c r="H317">
        <v>0.214349485725197</v>
      </c>
      <c r="I317">
        <v>0.144354129610761</v>
      </c>
      <c r="J317">
        <v>17.5181985790996</v>
      </c>
      <c r="K317">
        <v>2.85206618371914</v>
      </c>
    </row>
    <row r="318" spans="1:11">
      <c r="A318">
        <v>316</v>
      </c>
      <c r="B318">
        <v>17.0646049292852</v>
      </c>
      <c r="C318">
        <v>2618.31617438357</v>
      </c>
      <c r="D318">
        <v>0.416543820546972</v>
      </c>
      <c r="E318">
        <v>299.961546786072</v>
      </c>
      <c r="F318">
        <v>27.9078268563069</v>
      </c>
      <c r="G318">
        <v>5077.61504345111</v>
      </c>
      <c r="H318">
        <v>0.214617403817807</v>
      </c>
      <c r="I318">
        <v>0.144387234424762</v>
      </c>
      <c r="J318">
        <v>17.539460945619</v>
      </c>
      <c r="K318">
        <v>2.85206618371914</v>
      </c>
    </row>
    <row r="319" spans="1:11">
      <c r="A319">
        <v>317</v>
      </c>
      <c r="B319">
        <v>17.1224554852598</v>
      </c>
      <c r="C319">
        <v>2631.41645318303</v>
      </c>
      <c r="D319">
        <v>0.416884102095189</v>
      </c>
      <c r="E319">
        <v>301.198407950324</v>
      </c>
      <c r="F319">
        <v>27.7633351398373</v>
      </c>
      <c r="G319">
        <v>5056.02607044217</v>
      </c>
      <c r="H319">
        <v>0.21479060557356</v>
      </c>
      <c r="I319">
        <v>0.144408653749085</v>
      </c>
      <c r="J319">
        <v>17.5551048659628</v>
      </c>
      <c r="K319">
        <v>2.85206618371914</v>
      </c>
    </row>
    <row r="320" spans="1:11">
      <c r="A320">
        <v>318</v>
      </c>
      <c r="B320">
        <v>17.1614250550652</v>
      </c>
      <c r="C320">
        <v>2638.64593107867</v>
      </c>
      <c r="D320">
        <v>0.416976956844389</v>
      </c>
      <c r="E320">
        <v>301.867194484564</v>
      </c>
      <c r="F320">
        <v>27.6804933000637</v>
      </c>
      <c r="G320">
        <v>5037.61130594878</v>
      </c>
      <c r="H320">
        <v>0.214878620359669</v>
      </c>
      <c r="I320">
        <v>0.144419543667823</v>
      </c>
      <c r="J320">
        <v>17.5648049822069</v>
      </c>
      <c r="K320">
        <v>2.85206618371914</v>
      </c>
    </row>
    <row r="321" spans="1:11">
      <c r="A321">
        <v>319</v>
      </c>
      <c r="B321">
        <v>17.1455010979468</v>
      </c>
      <c r="C321">
        <v>2636.86564721505</v>
      </c>
      <c r="D321">
        <v>0.416911458369131</v>
      </c>
      <c r="E321">
        <v>301.693415360152</v>
      </c>
      <c r="F321">
        <v>27.6992174811754</v>
      </c>
      <c r="G321">
        <v>5041.06887085115</v>
      </c>
      <c r="H321">
        <v>0.214877818160965</v>
      </c>
      <c r="I321">
        <v>0.144419444396714</v>
      </c>
      <c r="J321">
        <v>17.5629719471659</v>
      </c>
      <c r="K321">
        <v>2.85206618371914</v>
      </c>
    </row>
    <row r="322" spans="1:11">
      <c r="A322">
        <v>320</v>
      </c>
      <c r="B322">
        <v>17.1714852798264</v>
      </c>
      <c r="C322">
        <v>2641.16448747471</v>
      </c>
      <c r="D322">
        <v>0.416855242101647</v>
      </c>
      <c r="E322">
        <v>302.115353041291</v>
      </c>
      <c r="F322">
        <v>27.6539991329357</v>
      </c>
      <c r="G322">
        <v>5032.62448641963</v>
      </c>
      <c r="H322">
        <v>0.214960031892345</v>
      </c>
      <c r="I322">
        <v>0.144429619817824</v>
      </c>
      <c r="J322">
        <v>17.5666237969084</v>
      </c>
      <c r="K322">
        <v>2.85206618371914</v>
      </c>
    </row>
    <row r="323" spans="1:11">
      <c r="A323">
        <v>321</v>
      </c>
      <c r="B323">
        <v>17.1764417994601</v>
      </c>
      <c r="C323">
        <v>2641.74739260222</v>
      </c>
      <c r="D323">
        <v>0.416860971854018</v>
      </c>
      <c r="E323">
        <v>302.170076078838</v>
      </c>
      <c r="F323">
        <v>27.6479086876482</v>
      </c>
      <c r="G323">
        <v>5031.52891281276</v>
      </c>
      <c r="H323">
        <v>0.214959151882641</v>
      </c>
      <c r="I323">
        <v>0.144429510884056</v>
      </c>
      <c r="J323">
        <v>17.567407660576</v>
      </c>
      <c r="K323">
        <v>2.85206618371914</v>
      </c>
    </row>
    <row r="324" spans="1:11">
      <c r="A324">
        <v>322</v>
      </c>
      <c r="B324">
        <v>17.2190901051872</v>
      </c>
      <c r="C324">
        <v>2648.06237318098</v>
      </c>
      <c r="D324">
        <v>0.416837647643097</v>
      </c>
      <c r="E324">
        <v>302.779410074316</v>
      </c>
      <c r="F324">
        <v>27.5820046212769</v>
      </c>
      <c r="G324">
        <v>5018.56299256507</v>
      </c>
      <c r="H324">
        <v>0.21503917868421</v>
      </c>
      <c r="I324">
        <v>0.144439418650004</v>
      </c>
      <c r="J324">
        <v>17.5737745464929</v>
      </c>
      <c r="K324">
        <v>2.85206618371914</v>
      </c>
    </row>
    <row r="325" spans="1:11">
      <c r="A325">
        <v>323</v>
      </c>
      <c r="B325">
        <v>17.1975657903436</v>
      </c>
      <c r="C325">
        <v>2646.31520670461</v>
      </c>
      <c r="D325">
        <v>0.416628316667462</v>
      </c>
      <c r="E325">
        <v>302.606507659657</v>
      </c>
      <c r="F325">
        <v>27.599933874067</v>
      </c>
      <c r="G325">
        <v>5018.99375940017</v>
      </c>
      <c r="H325">
        <v>0.215038854010957</v>
      </c>
      <c r="I325">
        <v>0.144439378447561</v>
      </c>
      <c r="J325">
        <v>17.5721719560537</v>
      </c>
      <c r="K325">
        <v>2.85206618371914</v>
      </c>
    </row>
    <row r="326" spans="1:11">
      <c r="A326">
        <v>324</v>
      </c>
      <c r="B326">
        <v>17.3132288711183</v>
      </c>
      <c r="C326">
        <v>2663.24789404168</v>
      </c>
      <c r="D326">
        <v>0.41670725527368</v>
      </c>
      <c r="E326">
        <v>304.227006359152</v>
      </c>
      <c r="F326">
        <v>27.4248155659048</v>
      </c>
      <c r="G326">
        <v>4990.31075804337</v>
      </c>
      <c r="H326">
        <v>0.215284300892884</v>
      </c>
      <c r="I326">
        <v>0.144469784865425</v>
      </c>
      <c r="J326">
        <v>17.5899406891053</v>
      </c>
      <c r="K326">
        <v>2.85206618371914</v>
      </c>
    </row>
    <row r="327" spans="1:11">
      <c r="A327">
        <v>325</v>
      </c>
      <c r="B327">
        <v>17.3597807045684</v>
      </c>
      <c r="C327">
        <v>2668.56755293516</v>
      </c>
      <c r="D327">
        <v>0.417013893913926</v>
      </c>
      <c r="E327">
        <v>304.764683224126</v>
      </c>
      <c r="F327">
        <v>27.3717431354655</v>
      </c>
      <c r="G327">
        <v>4987.37921357736</v>
      </c>
      <c r="H327">
        <v>0.215359424751002</v>
      </c>
      <c r="I327">
        <v>0.144479097001875</v>
      </c>
      <c r="J327">
        <v>17.5934857576726</v>
      </c>
      <c r="K327">
        <v>2.85206618371914</v>
      </c>
    </row>
    <row r="328" spans="1:11">
      <c r="A328">
        <v>326</v>
      </c>
      <c r="B328">
        <v>17.3491014599981</v>
      </c>
      <c r="C328">
        <v>2667.18744459296</v>
      </c>
      <c r="D328">
        <v>0.416988529650005</v>
      </c>
      <c r="E328">
        <v>304.63307044928</v>
      </c>
      <c r="F328">
        <v>27.3859021229245</v>
      </c>
      <c r="G328">
        <v>4990.13662329258</v>
      </c>
      <c r="H328">
        <v>0.215357531227868</v>
      </c>
      <c r="I328">
        <v>0.144478862253679</v>
      </c>
      <c r="J328">
        <v>17.5918750079938</v>
      </c>
      <c r="K328">
        <v>2.85206618371914</v>
      </c>
    </row>
    <row r="329" spans="1:11">
      <c r="A329">
        <v>327</v>
      </c>
      <c r="B329">
        <v>17.4211522889522</v>
      </c>
      <c r="C329">
        <v>2678.57289940518</v>
      </c>
      <c r="D329">
        <v>0.416911833005759</v>
      </c>
      <c r="E329">
        <v>305.733272840867</v>
      </c>
      <c r="F329">
        <v>27.2690699031973</v>
      </c>
      <c r="G329">
        <v>4969.16902276338</v>
      </c>
      <c r="H329">
        <v>0.215527053683135</v>
      </c>
      <c r="I329">
        <v>0.144499885347477</v>
      </c>
      <c r="J329">
        <v>17.6029291673761</v>
      </c>
      <c r="K329">
        <v>2.85206618371914</v>
      </c>
    </row>
    <row r="330" spans="1:11">
      <c r="A330">
        <v>328</v>
      </c>
      <c r="B330">
        <v>17.5128604972524</v>
      </c>
      <c r="C330">
        <v>2691.66047950723</v>
      </c>
      <c r="D330">
        <v>0.417059055507155</v>
      </c>
      <c r="E330">
        <v>307.013729539086</v>
      </c>
      <c r="F330">
        <v>27.1342126101566</v>
      </c>
      <c r="G330">
        <v>4948.15091153677</v>
      </c>
      <c r="H330">
        <v>0.215752362861164</v>
      </c>
      <c r="I330">
        <v>0.144527847618417</v>
      </c>
      <c r="J330">
        <v>17.6142521533945</v>
      </c>
      <c r="K330">
        <v>2.85206618371914</v>
      </c>
    </row>
    <row r="331" spans="1:11">
      <c r="A331">
        <v>329</v>
      </c>
      <c r="B331">
        <v>17.6014024434048</v>
      </c>
      <c r="C331">
        <v>2708.84911748082</v>
      </c>
      <c r="D331">
        <v>0.416613252305309</v>
      </c>
      <c r="E331">
        <v>308.640692564367</v>
      </c>
      <c r="F331">
        <v>26.9649368339483</v>
      </c>
      <c r="G331">
        <v>4910.62765609383</v>
      </c>
      <c r="H331">
        <v>0.216028008750428</v>
      </c>
      <c r="I331">
        <v>0.144562089355079</v>
      </c>
      <c r="J331">
        <v>17.6333349346109</v>
      </c>
      <c r="K331">
        <v>2.85206618371914</v>
      </c>
    </row>
    <row r="332" spans="1:11">
      <c r="A332">
        <v>330</v>
      </c>
      <c r="B332">
        <v>17.7773894058569</v>
      </c>
      <c r="C332">
        <v>2733.17408707038</v>
      </c>
      <c r="D332">
        <v>0.416873105486535</v>
      </c>
      <c r="E332">
        <v>310.913715923322</v>
      </c>
      <c r="F332">
        <v>26.7252335180034</v>
      </c>
      <c r="G332">
        <v>4869.89864310222</v>
      </c>
      <c r="H332">
        <v>0.216305130914934</v>
      </c>
      <c r="I332">
        <v>0.144596550361579</v>
      </c>
      <c r="J332">
        <v>17.6619020818824</v>
      </c>
      <c r="K332">
        <v>2.85206618371914</v>
      </c>
    </row>
    <row r="333" spans="1:11">
      <c r="A333">
        <v>331</v>
      </c>
      <c r="B333">
        <v>17.8271222349147</v>
      </c>
      <c r="C333">
        <v>2742.33928886107</v>
      </c>
      <c r="D333">
        <v>0.416754461652291</v>
      </c>
      <c r="E333">
        <v>311.7694597449</v>
      </c>
      <c r="F333">
        <v>26.6364306126621</v>
      </c>
      <c r="G333">
        <v>4852.7920794038</v>
      </c>
      <c r="H333">
        <v>0.216443386846144</v>
      </c>
      <c r="I333">
        <v>0.144613756362275</v>
      </c>
      <c r="J333">
        <v>17.6726766308649</v>
      </c>
      <c r="K333">
        <v>2.85206618371914</v>
      </c>
    </row>
    <row r="334" spans="1:11">
      <c r="A334">
        <v>332</v>
      </c>
      <c r="B334">
        <v>17.8129698635176</v>
      </c>
      <c r="C334">
        <v>2741.25416587702</v>
      </c>
      <c r="D334">
        <v>0.416640851489783</v>
      </c>
      <c r="E334">
        <v>311.679441533811</v>
      </c>
      <c r="F334">
        <v>26.6458968842189</v>
      </c>
      <c r="G334">
        <v>4854.09548829926</v>
      </c>
      <c r="H334">
        <v>0.216440513951319</v>
      </c>
      <c r="I334">
        <v>0.144613398738455</v>
      </c>
      <c r="J334">
        <v>17.6705750162867</v>
      </c>
      <c r="K334">
        <v>2.85206618371914</v>
      </c>
    </row>
    <row r="335" spans="1:11">
      <c r="A335">
        <v>333</v>
      </c>
      <c r="B335">
        <v>17.8934575765065</v>
      </c>
      <c r="C335">
        <v>2752.79095513308</v>
      </c>
      <c r="D335">
        <v>0.416783304419179</v>
      </c>
      <c r="E335">
        <v>312.754786736046</v>
      </c>
      <c r="F335">
        <v>26.5358510270776</v>
      </c>
      <c r="G335">
        <v>4834.65186763058</v>
      </c>
      <c r="H335">
        <v>0.216596560379765</v>
      </c>
      <c r="I335">
        <v>0.144632829308875</v>
      </c>
      <c r="J335">
        <v>17.6841040586585</v>
      </c>
      <c r="K335">
        <v>2.85206618371914</v>
      </c>
    </row>
    <row r="336" spans="1:11">
      <c r="A336">
        <v>334</v>
      </c>
      <c r="B336">
        <v>17.9872828173671</v>
      </c>
      <c r="C336">
        <v>2760.22582153206</v>
      </c>
      <c r="D336">
        <v>0.416565308532686</v>
      </c>
      <c r="E336">
        <v>313.499770118759</v>
      </c>
      <c r="F336">
        <v>26.4681178188135</v>
      </c>
      <c r="G336">
        <v>4821.58798375573</v>
      </c>
      <c r="H336">
        <v>0.216684599827316</v>
      </c>
      <c r="I336">
        <v>0.14464379682072</v>
      </c>
      <c r="J336">
        <v>17.688626828682</v>
      </c>
      <c r="K336">
        <v>2.85206618371914</v>
      </c>
    </row>
    <row r="337" spans="1:11">
      <c r="A337">
        <v>335</v>
      </c>
      <c r="B337">
        <v>17.9871478223307</v>
      </c>
      <c r="C337">
        <v>2759.58286236375</v>
      </c>
      <c r="D337">
        <v>0.416567635790161</v>
      </c>
      <c r="E337">
        <v>313.448527719657</v>
      </c>
      <c r="F337">
        <v>26.4741436867181</v>
      </c>
      <c r="G337">
        <v>4823.09948415401</v>
      </c>
      <c r="H337">
        <v>0.216677303139262</v>
      </c>
      <c r="I337">
        <v>0.144642887698219</v>
      </c>
      <c r="J337">
        <v>17.6871912206033</v>
      </c>
      <c r="K337">
        <v>2.85206618371914</v>
      </c>
    </row>
    <row r="338" spans="1:11">
      <c r="A338">
        <v>336</v>
      </c>
      <c r="B338">
        <v>18.0272972585589</v>
      </c>
      <c r="C338">
        <v>2771.42896435973</v>
      </c>
      <c r="D338">
        <v>0.416374123258139</v>
      </c>
      <c r="E338">
        <v>314.534123105965</v>
      </c>
      <c r="F338">
        <v>26.3601161507863</v>
      </c>
      <c r="G338">
        <v>4800.59181701022</v>
      </c>
      <c r="H338">
        <v>0.216872400067467</v>
      </c>
      <c r="I338">
        <v>0.144667204143248</v>
      </c>
      <c r="J338">
        <v>17.7024872260973</v>
      </c>
      <c r="K338">
        <v>2.85206618371914</v>
      </c>
    </row>
    <row r="339" spans="1:11">
      <c r="A339">
        <v>337</v>
      </c>
      <c r="B339">
        <v>18.0775366851814</v>
      </c>
      <c r="C339">
        <v>2776.463952796</v>
      </c>
      <c r="D339">
        <v>0.41640637363545</v>
      </c>
      <c r="E339">
        <v>315.013957047874</v>
      </c>
      <c r="F339">
        <v>26.313729164879</v>
      </c>
      <c r="G339">
        <v>4792.77781043888</v>
      </c>
      <c r="H339">
        <v>0.216939249852546</v>
      </c>
      <c r="I339">
        <v>0.14467554024431</v>
      </c>
      <c r="J339">
        <v>17.7073730972524</v>
      </c>
      <c r="K339">
        <v>2.85206618371914</v>
      </c>
    </row>
    <row r="340" spans="1:11">
      <c r="A340">
        <v>338</v>
      </c>
      <c r="B340">
        <v>18.0822687975317</v>
      </c>
      <c r="C340">
        <v>2777.81506198524</v>
      </c>
      <c r="D340">
        <v>0.416514769230072</v>
      </c>
      <c r="E340">
        <v>315.12117905263</v>
      </c>
      <c r="F340">
        <v>26.3010279357945</v>
      </c>
      <c r="G340">
        <v>4791.12384897505</v>
      </c>
      <c r="H340">
        <v>0.21695434087049</v>
      </c>
      <c r="I340">
        <v>0.144677422368076</v>
      </c>
      <c r="J340">
        <v>17.7103779767376</v>
      </c>
      <c r="K340">
        <v>2.85206618371914</v>
      </c>
    </row>
    <row r="341" spans="1:11">
      <c r="A341">
        <v>339</v>
      </c>
      <c r="B341">
        <v>18.1394716507294</v>
      </c>
      <c r="C341">
        <v>2787.93538749992</v>
      </c>
      <c r="D341">
        <v>0.416324141853092</v>
      </c>
      <c r="E341">
        <v>316.089595969057</v>
      </c>
      <c r="F341">
        <v>26.2054977670607</v>
      </c>
      <c r="G341">
        <v>4772.37000484295</v>
      </c>
      <c r="H341">
        <v>0.217113469692163</v>
      </c>
      <c r="I341">
        <v>0.1446972750971</v>
      </c>
      <c r="J341">
        <v>17.720143850048</v>
      </c>
      <c r="K341">
        <v>2.85206618371914</v>
      </c>
    </row>
    <row r="342" spans="1:11">
      <c r="A342">
        <v>340</v>
      </c>
      <c r="B342">
        <v>18.2118482743076</v>
      </c>
      <c r="C342">
        <v>2801.58351167553</v>
      </c>
      <c r="D342">
        <v>0.416106261954022</v>
      </c>
      <c r="E342">
        <v>317.393988741802</v>
      </c>
      <c r="F342">
        <v>26.0770227166505</v>
      </c>
      <c r="G342">
        <v>4747.85664052971</v>
      </c>
      <c r="H342">
        <v>0.217332295358477</v>
      </c>
      <c r="I342">
        <v>0.144724594853586</v>
      </c>
      <c r="J342">
        <v>17.7333892567152</v>
      </c>
      <c r="K342">
        <v>2.85206618371914</v>
      </c>
    </row>
    <row r="343" spans="1:11">
      <c r="A343">
        <v>341</v>
      </c>
      <c r="B343">
        <v>18.2916275921497</v>
      </c>
      <c r="C343">
        <v>2812.58421084773</v>
      </c>
      <c r="D343">
        <v>0.416130094267018</v>
      </c>
      <c r="E343">
        <v>318.461448998954</v>
      </c>
      <c r="F343">
        <v>25.9748432392362</v>
      </c>
      <c r="G343">
        <v>4729.52215023681</v>
      </c>
      <c r="H343">
        <v>0.217484064448132</v>
      </c>
      <c r="I343">
        <v>0.144743555920016</v>
      </c>
      <c r="J343">
        <v>17.7428106395529</v>
      </c>
      <c r="K343">
        <v>2.85206618371914</v>
      </c>
    </row>
    <row r="344" spans="1:11">
      <c r="A344">
        <v>342</v>
      </c>
      <c r="B344">
        <v>18.3448267392897</v>
      </c>
      <c r="C344">
        <v>2821.55051290592</v>
      </c>
      <c r="D344">
        <v>0.416064064997999</v>
      </c>
      <c r="E344">
        <v>319.309780051327</v>
      </c>
      <c r="F344">
        <v>25.8922435899846</v>
      </c>
      <c r="G344">
        <v>4714.39774962553</v>
      </c>
      <c r="H344">
        <v>0.217621748766702</v>
      </c>
      <c r="I344">
        <v>0.144760766624759</v>
      </c>
      <c r="J344">
        <v>17.7520070714307</v>
      </c>
      <c r="K344">
        <v>2.85206618371914</v>
      </c>
    </row>
    <row r="345" spans="1:11">
      <c r="A345">
        <v>343</v>
      </c>
      <c r="B345">
        <v>18.3421339306435</v>
      </c>
      <c r="C345">
        <v>2820.91647570689</v>
      </c>
      <c r="D345">
        <v>0.416076128677095</v>
      </c>
      <c r="E345">
        <v>319.252481826937</v>
      </c>
      <c r="F345">
        <v>25.8979881113924</v>
      </c>
      <c r="G345">
        <v>4715.71337567652</v>
      </c>
      <c r="H345">
        <v>0.217614970277732</v>
      </c>
      <c r="I345">
        <v>0.144759919098498</v>
      </c>
      <c r="J345">
        <v>17.7511377704533</v>
      </c>
      <c r="K345">
        <v>2.85206618371914</v>
      </c>
    </row>
    <row r="346" spans="1:11">
      <c r="A346">
        <v>344</v>
      </c>
      <c r="B346">
        <v>18.3782866670435</v>
      </c>
      <c r="C346">
        <v>2824.14646384066</v>
      </c>
      <c r="D346">
        <v>0.416106085219896</v>
      </c>
      <c r="E346">
        <v>319.594844943603</v>
      </c>
      <c r="F346">
        <v>25.8684141084504</v>
      </c>
      <c r="G346">
        <v>4710.14006509656</v>
      </c>
      <c r="H346">
        <v>0.217648945467312</v>
      </c>
      <c r="I346">
        <v>0.144764167291069</v>
      </c>
      <c r="J346">
        <v>17.7517513486834</v>
      </c>
      <c r="K346">
        <v>2.85206618371914</v>
      </c>
    </row>
    <row r="347" spans="1:11">
      <c r="A347">
        <v>345</v>
      </c>
      <c r="B347">
        <v>18.374629328626</v>
      </c>
      <c r="C347">
        <v>2824.04205849559</v>
      </c>
      <c r="D347">
        <v>0.416064366936591</v>
      </c>
      <c r="E347">
        <v>319.576916571099</v>
      </c>
      <c r="F347">
        <v>25.8694519565716</v>
      </c>
      <c r="G347">
        <v>4710.45865647435</v>
      </c>
      <c r="H347">
        <v>0.217653967249652</v>
      </c>
      <c r="I347">
        <v>0.144764795250786</v>
      </c>
      <c r="J347">
        <v>17.752203607833</v>
      </c>
      <c r="K347">
        <v>2.85206618371914</v>
      </c>
    </row>
    <row r="348" spans="1:11">
      <c r="A348">
        <v>346</v>
      </c>
      <c r="B348">
        <v>18.4716843291624</v>
      </c>
      <c r="C348">
        <v>2839.47691863816</v>
      </c>
      <c r="D348">
        <v>0.415988151283071</v>
      </c>
      <c r="E348">
        <v>321.052207122872</v>
      </c>
      <c r="F348">
        <v>25.728536582716</v>
      </c>
      <c r="G348">
        <v>4684.62716808895</v>
      </c>
      <c r="H348">
        <v>0.217889185103349</v>
      </c>
      <c r="I348">
        <v>0.144794221758292</v>
      </c>
      <c r="J348">
        <v>17.7667799594642</v>
      </c>
      <c r="K348">
        <v>2.85206618371914</v>
      </c>
    </row>
    <row r="349" spans="1:11">
      <c r="A349">
        <v>347</v>
      </c>
      <c r="B349">
        <v>18.5149060492676</v>
      </c>
      <c r="C349">
        <v>2847.71483304693</v>
      </c>
      <c r="D349">
        <v>0.415875579809746</v>
      </c>
      <c r="E349">
        <v>321.820986830232</v>
      </c>
      <c r="F349">
        <v>25.6537915685716</v>
      </c>
      <c r="G349">
        <v>4671.72764101023</v>
      </c>
      <c r="H349">
        <v>0.218036853796494</v>
      </c>
      <c r="I349">
        <v>0.144812708766475</v>
      </c>
      <c r="J349">
        <v>17.775765969695</v>
      </c>
      <c r="K349">
        <v>2.85206618371914</v>
      </c>
    </row>
    <row r="350" spans="1:11">
      <c r="A350">
        <v>348</v>
      </c>
      <c r="B350">
        <v>18.5137762242542</v>
      </c>
      <c r="C350">
        <v>2847.45450310772</v>
      </c>
      <c r="D350">
        <v>0.415848680010352</v>
      </c>
      <c r="E350">
        <v>321.797861409835</v>
      </c>
      <c r="F350">
        <v>25.6562199197823</v>
      </c>
      <c r="G350">
        <v>4672.23827213816</v>
      </c>
      <c r="H350">
        <v>0.218037707912101</v>
      </c>
      <c r="I350">
        <v>0.14481281572488</v>
      </c>
      <c r="J350">
        <v>17.7753622689081</v>
      </c>
      <c r="K350">
        <v>2.85206618371914</v>
      </c>
    </row>
    <row r="351" spans="1:11">
      <c r="A351">
        <v>349</v>
      </c>
      <c r="B351">
        <v>18.6389383783508</v>
      </c>
      <c r="C351">
        <v>2866.42630192442</v>
      </c>
      <c r="D351">
        <v>0.415937870933641</v>
      </c>
      <c r="E351">
        <v>323.614803644751</v>
      </c>
      <c r="F351">
        <v>25.4856290498848</v>
      </c>
      <c r="G351">
        <v>4641.66816648378</v>
      </c>
      <c r="H351">
        <v>0.218298763469055</v>
      </c>
      <c r="I351">
        <v>0.144845522879462</v>
      </c>
      <c r="J351">
        <v>17.7929598073838</v>
      </c>
      <c r="K351">
        <v>2.85206618371914</v>
      </c>
    </row>
    <row r="352" spans="1:11">
      <c r="A352">
        <v>350</v>
      </c>
      <c r="B352">
        <v>18.6642270478816</v>
      </c>
      <c r="C352">
        <v>2871.15134762055</v>
      </c>
      <c r="D352">
        <v>0.415946801171565</v>
      </c>
      <c r="E352">
        <v>324.054327726751</v>
      </c>
      <c r="F352">
        <v>25.4431730865775</v>
      </c>
      <c r="G352">
        <v>4635.03515817922</v>
      </c>
      <c r="H352">
        <v>0.218389517392158</v>
      </c>
      <c r="I352">
        <v>0.14485690070206</v>
      </c>
      <c r="J352">
        <v>17.7981098273318</v>
      </c>
      <c r="K352">
        <v>2.85206618371914</v>
      </c>
    </row>
    <row r="353" spans="1:11">
      <c r="A353">
        <v>351</v>
      </c>
      <c r="B353">
        <v>18.6686670373143</v>
      </c>
      <c r="C353">
        <v>2871.45210782646</v>
      </c>
      <c r="D353">
        <v>0.415984075945649</v>
      </c>
      <c r="E353">
        <v>324.087902429614</v>
      </c>
      <c r="F353">
        <v>25.4404694697373</v>
      </c>
      <c r="G353">
        <v>4634.48926409415</v>
      </c>
      <c r="H353">
        <v>0.218386358673268</v>
      </c>
      <c r="I353">
        <v>0.144856504628938</v>
      </c>
      <c r="J353">
        <v>17.7980934005585</v>
      </c>
      <c r="K353">
        <v>2.85206618371914</v>
      </c>
    </row>
    <row r="354" spans="1:11">
      <c r="A354">
        <v>352</v>
      </c>
      <c r="B354">
        <v>18.7663719136952</v>
      </c>
      <c r="C354">
        <v>2887.54512208099</v>
      </c>
      <c r="D354">
        <v>0.416003391108721</v>
      </c>
      <c r="E354">
        <v>325.613813970711</v>
      </c>
      <c r="F354">
        <v>25.2977345760806</v>
      </c>
      <c r="G354">
        <v>4609.6169483602</v>
      </c>
      <c r="H354">
        <v>0.218634059017293</v>
      </c>
      <c r="I354">
        <v>0.144887577980868</v>
      </c>
      <c r="J354">
        <v>17.8137770196705</v>
      </c>
      <c r="K354">
        <v>2.85206618371914</v>
      </c>
    </row>
    <row r="355" spans="1:11">
      <c r="A355">
        <v>353</v>
      </c>
      <c r="B355">
        <v>18.8258109719374</v>
      </c>
      <c r="C355">
        <v>2892.88176333623</v>
      </c>
      <c r="D355">
        <v>0.415618392320466</v>
      </c>
      <c r="E355">
        <v>326.131692727539</v>
      </c>
      <c r="F355">
        <v>25.2557697279554</v>
      </c>
      <c r="G355">
        <v>4598.27406396253</v>
      </c>
      <c r="H355">
        <v>0.218732984871062</v>
      </c>
      <c r="I355">
        <v>0.144899995946251</v>
      </c>
      <c r="J355">
        <v>17.8179068365541</v>
      </c>
      <c r="K355">
        <v>2.85206618371914</v>
      </c>
    </row>
    <row r="356" spans="1:11">
      <c r="A356">
        <v>354</v>
      </c>
      <c r="B356">
        <v>18.8098997250237</v>
      </c>
      <c r="C356">
        <v>2890.91784137427</v>
      </c>
      <c r="D356">
        <v>0.415556475616801</v>
      </c>
      <c r="E356">
        <v>325.941712045135</v>
      </c>
      <c r="F356">
        <v>25.2731107213148</v>
      </c>
      <c r="G356">
        <v>4601.86022653534</v>
      </c>
      <c r="H356">
        <v>0.218730205565771</v>
      </c>
      <c r="I356">
        <v>0.144899647003432</v>
      </c>
      <c r="J356">
        <v>17.816110376886</v>
      </c>
      <c r="K356">
        <v>2.85206618371914</v>
      </c>
    </row>
    <row r="357" spans="1:11">
      <c r="A357">
        <v>355</v>
      </c>
      <c r="B357">
        <v>18.8265665944366</v>
      </c>
      <c r="C357">
        <v>2892.1356749784</v>
      </c>
      <c r="D357">
        <v>0.415450659288506</v>
      </c>
      <c r="E357">
        <v>326.078120942897</v>
      </c>
      <c r="F357">
        <v>25.2681854381934</v>
      </c>
      <c r="G357">
        <v>4604.4040896495</v>
      </c>
      <c r="H357">
        <v>0.218765021819046</v>
      </c>
      <c r="I357">
        <v>0.144904018456498</v>
      </c>
      <c r="J357">
        <v>17.8156614236124</v>
      </c>
      <c r="K357">
        <v>2.85206618371914</v>
      </c>
    </row>
    <row r="358" spans="1:11">
      <c r="A358">
        <v>356</v>
      </c>
      <c r="B358">
        <v>18.8200930844739</v>
      </c>
      <c r="C358">
        <v>2891.20744844872</v>
      </c>
      <c r="D358">
        <v>0.41544924645589</v>
      </c>
      <c r="E358">
        <v>325.989861215018</v>
      </c>
      <c r="F358">
        <v>25.2763025783365</v>
      </c>
      <c r="G358">
        <v>4606.03334681692</v>
      </c>
      <c r="H358">
        <v>0.218759430061256</v>
      </c>
      <c r="I358">
        <v>0.144903316329538</v>
      </c>
      <c r="J358">
        <v>17.8147305854606</v>
      </c>
      <c r="K358">
        <v>2.85206618371914</v>
      </c>
    </row>
    <row r="359" spans="1:11">
      <c r="A359">
        <v>357</v>
      </c>
      <c r="B359">
        <v>18.881922745669</v>
      </c>
      <c r="C359">
        <v>2900.72016063968</v>
      </c>
      <c r="D359">
        <v>0.415447575897838</v>
      </c>
      <c r="E359">
        <v>326.879655595341</v>
      </c>
      <c r="F359">
        <v>25.1936997410922</v>
      </c>
      <c r="G359">
        <v>4590.61220896522</v>
      </c>
      <c r="H359">
        <v>0.218869587465452</v>
      </c>
      <c r="I359">
        <v>0.144917150881324</v>
      </c>
      <c r="J359">
        <v>17.8249007031087</v>
      </c>
      <c r="K359">
        <v>2.85206618371914</v>
      </c>
    </row>
    <row r="360" spans="1:11">
      <c r="A360">
        <v>358</v>
      </c>
      <c r="B360">
        <v>18.9032127514576</v>
      </c>
      <c r="C360">
        <v>2902.40012697683</v>
      </c>
      <c r="D360">
        <v>0.415639968208208</v>
      </c>
      <c r="E360">
        <v>327.045489033929</v>
      </c>
      <c r="F360">
        <v>25.1793088653387</v>
      </c>
      <c r="G360">
        <v>4590.15528550759</v>
      </c>
      <c r="H360">
        <v>0.21886898404772</v>
      </c>
      <c r="I360">
        <v>0.144917075083357</v>
      </c>
      <c r="J360">
        <v>17.8262329279039</v>
      </c>
      <c r="K360">
        <v>2.85206618371914</v>
      </c>
    </row>
    <row r="361" spans="1:11">
      <c r="A361">
        <v>359</v>
      </c>
      <c r="B361">
        <v>18.8971213392051</v>
      </c>
      <c r="C361">
        <v>2903.78966100336</v>
      </c>
      <c r="D361">
        <v>0.415405122438674</v>
      </c>
      <c r="E361">
        <v>327.163338742107</v>
      </c>
      <c r="F361">
        <v>25.1671889668804</v>
      </c>
      <c r="G361">
        <v>4586.39136411487</v>
      </c>
      <c r="H361">
        <v>0.218939525017926</v>
      </c>
      <c r="I361">
        <v>0.1449259371933</v>
      </c>
      <c r="J361">
        <v>17.8282319703278</v>
      </c>
      <c r="K361">
        <v>2.85206618371914</v>
      </c>
    </row>
    <row r="362" spans="1:11">
      <c r="A362">
        <v>360</v>
      </c>
      <c r="B362">
        <v>18.9040766700249</v>
      </c>
      <c r="C362">
        <v>2903.63696172196</v>
      </c>
      <c r="D362">
        <v>0.415565435734261</v>
      </c>
      <c r="E362">
        <v>327.164082524557</v>
      </c>
      <c r="F362">
        <v>25.169134374245</v>
      </c>
      <c r="G362">
        <v>4589.53688149185</v>
      </c>
      <c r="H362">
        <v>0.21893194076487</v>
      </c>
      <c r="I362">
        <v>0.144924984267432</v>
      </c>
      <c r="J362">
        <v>17.8271507279776</v>
      </c>
      <c r="K362">
        <v>2.85206618371914</v>
      </c>
    </row>
    <row r="363" spans="1:11">
      <c r="A363">
        <v>361</v>
      </c>
      <c r="B363">
        <v>19.004439042825</v>
      </c>
      <c r="C363">
        <v>2921.34161981536</v>
      </c>
      <c r="D363">
        <v>0.415268384899197</v>
      </c>
      <c r="E363">
        <v>328.815918881294</v>
      </c>
      <c r="F363">
        <v>25.0160433821062</v>
      </c>
      <c r="G363">
        <v>4556.04750271843</v>
      </c>
      <c r="H363">
        <v>0.219181381126387</v>
      </c>
      <c r="I363">
        <v>0.144956339302604</v>
      </c>
      <c r="J363">
        <v>17.8459080807852</v>
      </c>
      <c r="K363">
        <v>2.85206618371914</v>
      </c>
    </row>
    <row r="364" spans="1:11">
      <c r="A364">
        <v>362</v>
      </c>
      <c r="B364">
        <v>19.0498900972929</v>
      </c>
      <c r="C364">
        <v>2929.55553023107</v>
      </c>
      <c r="D364">
        <v>0.414981766193072</v>
      </c>
      <c r="E364">
        <v>329.574011486771</v>
      </c>
      <c r="F364">
        <v>24.949546000298</v>
      </c>
      <c r="G364">
        <v>4541.59878501999</v>
      </c>
      <c r="H364">
        <v>0.219275497693159</v>
      </c>
      <c r="I364">
        <v>0.144968177412408</v>
      </c>
      <c r="J364">
        <v>17.8551717374934</v>
      </c>
      <c r="K364">
        <v>2.85206618371914</v>
      </c>
    </row>
    <row r="365" spans="1:11">
      <c r="A365">
        <v>363</v>
      </c>
      <c r="B365">
        <v>19.0396237889811</v>
      </c>
      <c r="C365">
        <v>2928.10485652863</v>
      </c>
      <c r="D365">
        <v>0.414957779775854</v>
      </c>
      <c r="E365">
        <v>329.436152760274</v>
      </c>
      <c r="F365">
        <v>24.9619196734444</v>
      </c>
      <c r="G365">
        <v>4544.21162001932</v>
      </c>
      <c r="H365">
        <v>0.219272674064927</v>
      </c>
      <c r="I365">
        <v>0.144967822192728</v>
      </c>
      <c r="J365">
        <v>17.8537199683791</v>
      </c>
      <c r="K365">
        <v>2.85206618371914</v>
      </c>
    </row>
    <row r="366" spans="1:11">
      <c r="A366">
        <v>364</v>
      </c>
      <c r="B366">
        <v>19.1579589418491</v>
      </c>
      <c r="C366">
        <v>2948.01044422991</v>
      </c>
      <c r="D366">
        <v>0.414579766042254</v>
      </c>
      <c r="E366">
        <v>331.282257601912</v>
      </c>
      <c r="F366">
        <v>24.8004767610429</v>
      </c>
      <c r="G366">
        <v>4511.69965388981</v>
      </c>
      <c r="H366">
        <v>0.219544119833807</v>
      </c>
      <c r="I366">
        <v>0.145001987700072</v>
      </c>
      <c r="J366">
        <v>17.8752471297182</v>
      </c>
      <c r="K366">
        <v>2.85206618371914</v>
      </c>
    </row>
    <row r="367" spans="1:11">
      <c r="A367">
        <v>365</v>
      </c>
      <c r="B367">
        <v>19.2880889224738</v>
      </c>
      <c r="C367">
        <v>2965.33282715347</v>
      </c>
      <c r="D367">
        <v>0.415052900833612</v>
      </c>
      <c r="E367">
        <v>332.927604840992</v>
      </c>
      <c r="F367">
        <v>24.6462658864105</v>
      </c>
      <c r="G367">
        <v>4488.87576681993</v>
      </c>
      <c r="H367">
        <v>0.219774299582153</v>
      </c>
      <c r="I367">
        <v>0.145030986063556</v>
      </c>
      <c r="J367">
        <v>17.8909410875205</v>
      </c>
      <c r="K367">
        <v>2.85206618371914</v>
      </c>
    </row>
    <row r="368" spans="1:11">
      <c r="A368">
        <v>366</v>
      </c>
      <c r="B368">
        <v>19.3068622563213</v>
      </c>
      <c r="C368">
        <v>2971.19206487563</v>
      </c>
      <c r="D368">
        <v>0.414646854974707</v>
      </c>
      <c r="E368">
        <v>333.525921981314</v>
      </c>
      <c r="F368">
        <v>24.5977076650966</v>
      </c>
      <c r="G368">
        <v>4478.68997858206</v>
      </c>
      <c r="H368">
        <v>0.219953359661023</v>
      </c>
      <c r="I368">
        <v>0.145053561299711</v>
      </c>
      <c r="J368">
        <v>17.8934927888332</v>
      </c>
      <c r="K368">
        <v>2.85206618371914</v>
      </c>
    </row>
    <row r="369" spans="1:11">
      <c r="A369">
        <v>367</v>
      </c>
      <c r="B369">
        <v>19.3562422321632</v>
      </c>
      <c r="C369">
        <v>2977.86942252586</v>
      </c>
      <c r="D369">
        <v>0.414647108232598</v>
      </c>
      <c r="E369">
        <v>334.177773890217</v>
      </c>
      <c r="F369">
        <v>24.542187046604</v>
      </c>
      <c r="G369">
        <v>4469.23209543994</v>
      </c>
      <c r="H369">
        <v>0.220058465430149</v>
      </c>
      <c r="I369">
        <v>0.145066819574173</v>
      </c>
      <c r="J369">
        <v>17.8982907952869</v>
      </c>
      <c r="K369">
        <v>2.85206618371914</v>
      </c>
    </row>
    <row r="370" spans="1:11">
      <c r="A370">
        <v>368</v>
      </c>
      <c r="B370">
        <v>19.3706536412046</v>
      </c>
      <c r="C370">
        <v>2978.84274681862</v>
      </c>
      <c r="D370">
        <v>0.414759626434461</v>
      </c>
      <c r="E370">
        <v>334.256675680093</v>
      </c>
      <c r="F370">
        <v>24.5350425138945</v>
      </c>
      <c r="G370">
        <v>4468.48955302685</v>
      </c>
      <c r="H370">
        <v>0.22005975237717</v>
      </c>
      <c r="I370">
        <v>0.145066981944261</v>
      </c>
      <c r="J370">
        <v>17.9001106222313</v>
      </c>
      <c r="K370">
        <v>2.85206618371914</v>
      </c>
    </row>
    <row r="371" spans="1:11">
      <c r="A371">
        <v>369</v>
      </c>
      <c r="B371">
        <v>19.4036433291982</v>
      </c>
      <c r="C371">
        <v>2985.68759627245</v>
      </c>
      <c r="D371">
        <v>0.414503236422011</v>
      </c>
      <c r="E371">
        <v>334.932124689298</v>
      </c>
      <c r="F371">
        <v>24.4774580885684</v>
      </c>
      <c r="G371">
        <v>4457.14484117014</v>
      </c>
      <c r="H371">
        <v>0.220187103420758</v>
      </c>
      <c r="I371">
        <v>0.145083053224907</v>
      </c>
      <c r="J371">
        <v>17.9045582033075</v>
      </c>
      <c r="K371">
        <v>2.85206618371914</v>
      </c>
    </row>
    <row r="372" spans="1:11">
      <c r="A372">
        <v>370</v>
      </c>
      <c r="B372">
        <v>19.400372894536</v>
      </c>
      <c r="C372">
        <v>2985.94269285977</v>
      </c>
      <c r="D372">
        <v>0.414528433732837</v>
      </c>
      <c r="E372">
        <v>334.944252593342</v>
      </c>
      <c r="F372">
        <v>24.475324869016</v>
      </c>
      <c r="G372">
        <v>4457.02626094702</v>
      </c>
      <c r="H372">
        <v>0.220190011475997</v>
      </c>
      <c r="I372">
        <v>0.14508342029965</v>
      </c>
      <c r="J372">
        <v>17.9056834316459</v>
      </c>
      <c r="K372">
        <v>2.85206618371914</v>
      </c>
    </row>
    <row r="373" spans="1:11">
      <c r="A373">
        <v>371</v>
      </c>
      <c r="B373">
        <v>19.403882556275</v>
      </c>
      <c r="C373">
        <v>2993.13236307733</v>
      </c>
      <c r="D373">
        <v>0.414579083709833</v>
      </c>
      <c r="E373">
        <v>335.60453274939</v>
      </c>
      <c r="F373">
        <v>24.4133775123711</v>
      </c>
      <c r="G373">
        <v>4445.58036009611</v>
      </c>
      <c r="H373">
        <v>0.22032800446619</v>
      </c>
      <c r="I373">
        <v>0.145100843229348</v>
      </c>
      <c r="J373">
        <v>17.913919698938</v>
      </c>
      <c r="K373">
        <v>2.85206618371914</v>
      </c>
    </row>
    <row r="374" spans="1:11">
      <c r="A374">
        <v>372</v>
      </c>
      <c r="B374">
        <v>19.419496672741</v>
      </c>
      <c r="C374">
        <v>2993.11851414467</v>
      </c>
      <c r="D374">
        <v>0.414633300886725</v>
      </c>
      <c r="E374">
        <v>335.610351775238</v>
      </c>
      <c r="F374">
        <v>24.414242016269</v>
      </c>
      <c r="G374">
        <v>4446.73940180712</v>
      </c>
      <c r="H374">
        <v>0.220319956720982</v>
      </c>
      <c r="I374">
        <v>0.145099826882573</v>
      </c>
      <c r="J374">
        <v>17.9133420240628</v>
      </c>
      <c r="K374">
        <v>2.85206618371914</v>
      </c>
    </row>
    <row r="375" spans="1:11">
      <c r="A375">
        <v>373</v>
      </c>
      <c r="B375">
        <v>19.4858070001637</v>
      </c>
      <c r="C375">
        <v>3003.42341057859</v>
      </c>
      <c r="D375">
        <v>0.414568685891174</v>
      </c>
      <c r="E375">
        <v>336.613204886988</v>
      </c>
      <c r="F375">
        <v>24.329955728032</v>
      </c>
      <c r="G375">
        <v>4430.50620110235</v>
      </c>
      <c r="H375">
        <v>0.220476926785692</v>
      </c>
      <c r="I375">
        <v>0.145119655988381</v>
      </c>
      <c r="J375">
        <v>17.9209522495682</v>
      </c>
      <c r="K375">
        <v>2.85206618371914</v>
      </c>
    </row>
    <row r="376" spans="1:11">
      <c r="A376">
        <v>374</v>
      </c>
      <c r="B376">
        <v>19.5105903957164</v>
      </c>
      <c r="C376">
        <v>3005.0947979245</v>
      </c>
      <c r="D376">
        <v>0.414376500713061</v>
      </c>
      <c r="E376">
        <v>336.819821237132</v>
      </c>
      <c r="F376">
        <v>24.3162074863895</v>
      </c>
      <c r="G376">
        <v>4428.11119728134</v>
      </c>
      <c r="H376">
        <v>0.220514998349797</v>
      </c>
      <c r="I376">
        <v>0.14512446706489</v>
      </c>
      <c r="J376">
        <v>17.9190629043983</v>
      </c>
      <c r="K376">
        <v>2.85206618371914</v>
      </c>
    </row>
    <row r="377" spans="1:11">
      <c r="A377">
        <v>375</v>
      </c>
      <c r="B377">
        <v>19.5106887794197</v>
      </c>
      <c r="C377">
        <v>3005.46628749309</v>
      </c>
      <c r="D377">
        <v>0.41437802216066</v>
      </c>
      <c r="E377">
        <v>336.854809088661</v>
      </c>
      <c r="F377">
        <v>24.3129943787633</v>
      </c>
      <c r="G377">
        <v>4427.47097089702</v>
      </c>
      <c r="H377">
        <v>0.220522052286214</v>
      </c>
      <c r="I377">
        <v>0.145125358539523</v>
      </c>
      <c r="J377">
        <v>17.9194263661336</v>
      </c>
      <c r="K377">
        <v>2.85206618371914</v>
      </c>
    </row>
    <row r="378" spans="1:11">
      <c r="A378">
        <v>376</v>
      </c>
      <c r="B378">
        <v>19.6147883766771</v>
      </c>
      <c r="C378">
        <v>3020.28434905169</v>
      </c>
      <c r="D378">
        <v>0.414416692311182</v>
      </c>
      <c r="E378">
        <v>338.259112993076</v>
      </c>
      <c r="F378">
        <v>24.194197408695</v>
      </c>
      <c r="G378">
        <v>4406.52324613958</v>
      </c>
      <c r="H378">
        <v>0.220741067743772</v>
      </c>
      <c r="I378">
        <v>0.145153049116697</v>
      </c>
      <c r="J378">
        <v>17.9328081020549</v>
      </c>
      <c r="K378">
        <v>2.85206618371914</v>
      </c>
    </row>
    <row r="379" spans="1:11">
      <c r="A379">
        <v>377</v>
      </c>
      <c r="B379">
        <v>19.6577890651982</v>
      </c>
      <c r="C379">
        <v>3028.78013738789</v>
      </c>
      <c r="D379">
        <v>0.414274559828934</v>
      </c>
      <c r="E379">
        <v>339.046420640437</v>
      </c>
      <c r="F379">
        <v>24.1264606528191</v>
      </c>
      <c r="G379">
        <v>4394.02145487604</v>
      </c>
      <c r="H379">
        <v>0.220889305960733</v>
      </c>
      <c r="I379">
        <v>0.145171803778812</v>
      </c>
      <c r="J379">
        <v>17.9416336090772</v>
      </c>
      <c r="K379">
        <v>2.85206618371914</v>
      </c>
    </row>
    <row r="380" spans="1:11">
      <c r="A380">
        <v>378</v>
      </c>
      <c r="B380">
        <v>19.6591190351709</v>
      </c>
      <c r="C380">
        <v>3029.0572827777</v>
      </c>
      <c r="D380">
        <v>0.414267800718988</v>
      </c>
      <c r="E380">
        <v>339.069785913702</v>
      </c>
      <c r="F380">
        <v>24.1243207722301</v>
      </c>
      <c r="G380">
        <v>4393.64593926334</v>
      </c>
      <c r="H380">
        <v>0.220890733160482</v>
      </c>
      <c r="I380">
        <v>0.145171984393328</v>
      </c>
      <c r="J380">
        <v>17.9421080097577</v>
      </c>
      <c r="K380">
        <v>2.85206618371914</v>
      </c>
    </row>
    <row r="381" spans="1:11">
      <c r="A381">
        <v>379</v>
      </c>
      <c r="B381">
        <v>19.7049052199698</v>
      </c>
      <c r="C381">
        <v>3035.80942452164</v>
      </c>
      <c r="D381">
        <v>0.414233389083354</v>
      </c>
      <c r="E381">
        <v>339.72042441075</v>
      </c>
      <c r="F381">
        <v>24.0706052604858</v>
      </c>
      <c r="G381">
        <v>4383.73970500626</v>
      </c>
      <c r="H381">
        <v>0.220998404263186</v>
      </c>
      <c r="I381">
        <v>0.14518561306829</v>
      </c>
      <c r="J381">
        <v>17.9473749827569</v>
      </c>
      <c r="K381">
        <v>2.85206618371914</v>
      </c>
    </row>
    <row r="382" spans="1:11">
      <c r="A382">
        <v>380</v>
      </c>
      <c r="B382">
        <v>19.7059756092862</v>
      </c>
      <c r="C382">
        <v>3035.65033746346</v>
      </c>
      <c r="D382">
        <v>0.4142675252971</v>
      </c>
      <c r="E382">
        <v>339.709381336046</v>
      </c>
      <c r="F382">
        <v>24.0717989562071</v>
      </c>
      <c r="G382">
        <v>4384.06540586241</v>
      </c>
      <c r="H382">
        <v>0.220991018005708</v>
      </c>
      <c r="I382">
        <v>0.145184677967379</v>
      </c>
      <c r="J382">
        <v>17.9469964511016</v>
      </c>
      <c r="K382">
        <v>2.85206618371914</v>
      </c>
    </row>
    <row r="383" spans="1:11">
      <c r="A383">
        <v>381</v>
      </c>
      <c r="B383">
        <v>19.7098719982817</v>
      </c>
      <c r="C383">
        <v>3039.57161469801</v>
      </c>
      <c r="D383">
        <v>0.414137988398521</v>
      </c>
      <c r="E383">
        <v>340.036750007011</v>
      </c>
      <c r="F383">
        <v>24.0408628560877</v>
      </c>
      <c r="G383">
        <v>4378.00472648839</v>
      </c>
      <c r="H383">
        <v>0.221070921615347</v>
      </c>
      <c r="I383">
        <v>0.145194795111868</v>
      </c>
      <c r="J383">
        <v>17.9534758334246</v>
      </c>
      <c r="K383">
        <v>2.85206618371914</v>
      </c>
    </row>
    <row r="384" spans="1:11">
      <c r="A384">
        <v>382</v>
      </c>
      <c r="B384">
        <v>19.7073954605633</v>
      </c>
      <c r="C384">
        <v>3039.63852513797</v>
      </c>
      <c r="D384">
        <v>0.414115520381256</v>
      </c>
      <c r="E384">
        <v>340.036159930575</v>
      </c>
      <c r="F384">
        <v>24.0402472567685</v>
      </c>
      <c r="G384">
        <v>4378.34240469686</v>
      </c>
      <c r="H384">
        <v>0.22108087191343</v>
      </c>
      <c r="I384">
        <v>0.145196055194122</v>
      </c>
      <c r="J384">
        <v>17.9539815169758</v>
      </c>
      <c r="K384">
        <v>2.85206618371914</v>
      </c>
    </row>
    <row r="385" spans="1:11">
      <c r="A385">
        <v>383</v>
      </c>
      <c r="B385">
        <v>19.8125651409708</v>
      </c>
      <c r="C385">
        <v>3055.12697811517</v>
      </c>
      <c r="D385">
        <v>0.414070821095914</v>
      </c>
      <c r="E385">
        <v>341.522422757256</v>
      </c>
      <c r="F385">
        <v>23.9187004451924</v>
      </c>
      <c r="G385">
        <v>4354.84893916948</v>
      </c>
      <c r="H385">
        <v>0.221297128271114</v>
      </c>
      <c r="I385">
        <v>0.145223452695747</v>
      </c>
      <c r="J385">
        <v>17.9665513646839</v>
      </c>
      <c r="K385">
        <v>2.85206618371914</v>
      </c>
    </row>
    <row r="386" spans="1:11">
      <c r="A386">
        <v>384</v>
      </c>
      <c r="B386">
        <v>19.859232319614</v>
      </c>
      <c r="C386">
        <v>3062.96865337144</v>
      </c>
      <c r="D386">
        <v>0.413958519930391</v>
      </c>
      <c r="E386">
        <v>342.25665100257</v>
      </c>
      <c r="F386">
        <v>23.8577406024728</v>
      </c>
      <c r="G386">
        <v>4343.60143718978</v>
      </c>
      <c r="H386">
        <v>0.221424828478605</v>
      </c>
      <c r="I386">
        <v>0.145239641174766</v>
      </c>
      <c r="J386">
        <v>17.9740460293876</v>
      </c>
      <c r="K386">
        <v>2.85206618371914</v>
      </c>
    </row>
    <row r="387" spans="1:11">
      <c r="A387">
        <v>385</v>
      </c>
      <c r="B387">
        <v>19.8536925861573</v>
      </c>
      <c r="C387">
        <v>3062.52028707233</v>
      </c>
      <c r="D387">
        <v>0.413950405876855</v>
      </c>
      <c r="E387">
        <v>342.207417838684</v>
      </c>
      <c r="F387">
        <v>23.8611108170871</v>
      </c>
      <c r="G387">
        <v>4344.6791959566</v>
      </c>
      <c r="H387">
        <v>0.221431328146935</v>
      </c>
      <c r="I387">
        <v>0.145240465335328</v>
      </c>
      <c r="J387">
        <v>17.9740501165515</v>
      </c>
      <c r="K387">
        <v>2.85206618371914</v>
      </c>
    </row>
    <row r="388" spans="1:11">
      <c r="A388">
        <v>386</v>
      </c>
      <c r="B388">
        <v>19.9284575500493</v>
      </c>
      <c r="C388">
        <v>3074.97380255271</v>
      </c>
      <c r="D388">
        <v>0.41367402827044</v>
      </c>
      <c r="E388">
        <v>343.382503357893</v>
      </c>
      <c r="F388">
        <v>23.765270217932</v>
      </c>
      <c r="G388">
        <v>4326.20139090598</v>
      </c>
      <c r="H388">
        <v>0.221644830707841</v>
      </c>
      <c r="I388">
        <v>0.145267548393037</v>
      </c>
      <c r="J388">
        <v>17.9851654125674</v>
      </c>
      <c r="K388">
        <v>2.85206618371914</v>
      </c>
    </row>
    <row r="389" spans="1:11">
      <c r="A389">
        <v>387</v>
      </c>
      <c r="B389">
        <v>19.9667660055345</v>
      </c>
      <c r="C389">
        <v>3081.38199273091</v>
      </c>
      <c r="D389">
        <v>0.41345317505472</v>
      </c>
      <c r="E389">
        <v>343.982379619744</v>
      </c>
      <c r="F389">
        <v>23.7169137647548</v>
      </c>
      <c r="G389">
        <v>4316.95461911249</v>
      </c>
      <c r="H389">
        <v>0.221761438696138</v>
      </c>
      <c r="I389">
        <v>0.145282349143863</v>
      </c>
      <c r="J389">
        <v>17.9911295280785</v>
      </c>
      <c r="K389">
        <v>2.85206618371914</v>
      </c>
    </row>
    <row r="390" spans="1:11">
      <c r="A390">
        <v>388</v>
      </c>
      <c r="B390">
        <v>19.9720719398897</v>
      </c>
      <c r="C390">
        <v>3079.80143561043</v>
      </c>
      <c r="D390">
        <v>0.413197989217709</v>
      </c>
      <c r="E390">
        <v>343.838625382905</v>
      </c>
      <c r="F390">
        <v>23.7342045650949</v>
      </c>
      <c r="G390">
        <v>4318.71811231592</v>
      </c>
      <c r="H390">
        <v>0.221745338066002</v>
      </c>
      <c r="I390">
        <v>0.145280305158973</v>
      </c>
      <c r="J390">
        <v>17.9892837719146</v>
      </c>
      <c r="K390">
        <v>2.85206618371914</v>
      </c>
    </row>
    <row r="391" spans="1:11">
      <c r="A391">
        <v>389</v>
      </c>
      <c r="B391">
        <v>20.0552149120733</v>
      </c>
      <c r="C391">
        <v>3097.18235825039</v>
      </c>
      <c r="D391">
        <v>0.413394000179353</v>
      </c>
      <c r="E391">
        <v>345.48028033503</v>
      </c>
      <c r="F391">
        <v>23.5943270907238</v>
      </c>
      <c r="G391">
        <v>4294.82158642614</v>
      </c>
      <c r="H391">
        <v>0.221996514268225</v>
      </c>
      <c r="I391">
        <v>0.145312205755589</v>
      </c>
      <c r="J391">
        <v>18.0047923246419</v>
      </c>
      <c r="K391">
        <v>2.85206618371914</v>
      </c>
    </row>
    <row r="392" spans="1:11">
      <c r="A392">
        <v>390</v>
      </c>
      <c r="B392">
        <v>20.1104567869734</v>
      </c>
      <c r="C392">
        <v>3106.18336173413</v>
      </c>
      <c r="D392">
        <v>0.413213489806622</v>
      </c>
      <c r="E392">
        <v>346.333241327917</v>
      </c>
      <c r="F392">
        <v>23.5269862414457</v>
      </c>
      <c r="G392">
        <v>4283.40151041623</v>
      </c>
      <c r="H392">
        <v>0.222142126797929</v>
      </c>
      <c r="I392">
        <v>0.1453307125799</v>
      </c>
      <c r="J392">
        <v>18.0124425425754</v>
      </c>
      <c r="K392">
        <v>2.85206618371914</v>
      </c>
    </row>
    <row r="393" spans="1:11">
      <c r="A393">
        <v>391</v>
      </c>
      <c r="B393">
        <v>20.0884043590219</v>
      </c>
      <c r="C393">
        <v>3103.03379905274</v>
      </c>
      <c r="D393">
        <v>0.413157251113843</v>
      </c>
      <c r="E393">
        <v>346.033081539922</v>
      </c>
      <c r="F393">
        <v>23.5511127536022</v>
      </c>
      <c r="G393">
        <v>4288.62605903241</v>
      </c>
      <c r="H393">
        <v>0.222127784595352</v>
      </c>
      <c r="I393">
        <v>0.145328889303877</v>
      </c>
      <c r="J393">
        <v>18.009701430506</v>
      </c>
      <c r="K393">
        <v>2.85206618371914</v>
      </c>
    </row>
    <row r="394" spans="1:11">
      <c r="A394">
        <v>392</v>
      </c>
      <c r="B394">
        <v>20.0772797410954</v>
      </c>
      <c r="C394">
        <v>3100.79460960835</v>
      </c>
      <c r="D394">
        <v>0.413188454331681</v>
      </c>
      <c r="E394">
        <v>345.83213577554</v>
      </c>
      <c r="F394">
        <v>23.567435361615</v>
      </c>
      <c r="G394">
        <v>4293.27337352306</v>
      </c>
      <c r="H394">
        <v>0.222130945609178</v>
      </c>
      <c r="I394">
        <v>0.145329291144795</v>
      </c>
      <c r="J394">
        <v>18.0069302071519</v>
      </c>
      <c r="K394">
        <v>2.85206618371914</v>
      </c>
    </row>
    <row r="395" spans="1:11">
      <c r="A395">
        <v>393</v>
      </c>
      <c r="B395">
        <v>20.0838652595435</v>
      </c>
      <c r="C395">
        <v>3101.71077309908</v>
      </c>
      <c r="D395">
        <v>0.413191761151675</v>
      </c>
      <c r="E395">
        <v>345.918658649192</v>
      </c>
      <c r="F395">
        <v>23.5604198064281</v>
      </c>
      <c r="G395">
        <v>4291.92508826244</v>
      </c>
      <c r="H395">
        <v>0.222136187556097</v>
      </c>
      <c r="I395">
        <v>0.145329957532536</v>
      </c>
      <c r="J395">
        <v>18.0077849388538</v>
      </c>
      <c r="K395">
        <v>2.85206618371914</v>
      </c>
    </row>
    <row r="396" spans="1:11">
      <c r="A396">
        <v>394</v>
      </c>
      <c r="B396">
        <v>20.1059776378292</v>
      </c>
      <c r="C396">
        <v>3107.1354668724</v>
      </c>
      <c r="D396">
        <v>0.413238366402465</v>
      </c>
      <c r="E396">
        <v>346.412308226884</v>
      </c>
      <c r="F396">
        <v>23.514167225329</v>
      </c>
      <c r="G396">
        <v>4280.28258471843</v>
      </c>
      <c r="H396">
        <v>0.222214351179594</v>
      </c>
      <c r="I396">
        <v>0.145339895664182</v>
      </c>
      <c r="J396">
        <v>18.0138385427162</v>
      </c>
      <c r="K396">
        <v>2.85206618371914</v>
      </c>
    </row>
    <row r="397" spans="1:11">
      <c r="A397">
        <v>395</v>
      </c>
      <c r="B397">
        <v>20.0770034675984</v>
      </c>
      <c r="C397">
        <v>3103.76591315233</v>
      </c>
      <c r="D397">
        <v>0.413075628151134</v>
      </c>
      <c r="E397">
        <v>346.090828019679</v>
      </c>
      <c r="F397">
        <v>23.5394612854032</v>
      </c>
      <c r="G397">
        <v>4283.60911583818</v>
      </c>
      <c r="H397">
        <v>0.222192958385077</v>
      </c>
      <c r="I397">
        <v>0.145337175392508</v>
      </c>
      <c r="J397">
        <v>18.0109569499625</v>
      </c>
      <c r="K397">
        <v>2.85206618371914</v>
      </c>
    </row>
    <row r="398" spans="1:11">
      <c r="A398">
        <v>396</v>
      </c>
      <c r="B398">
        <v>20.1009374283659</v>
      </c>
      <c r="C398">
        <v>3106.42334631909</v>
      </c>
      <c r="D398">
        <v>0.4131572516234</v>
      </c>
      <c r="E398">
        <v>346.362245488548</v>
      </c>
      <c r="F398">
        <v>23.5192388271771</v>
      </c>
      <c r="G398">
        <v>4281.71143728106</v>
      </c>
      <c r="H398">
        <v>0.222240472166484</v>
      </c>
      <c r="I398">
        <v>0.145343217450895</v>
      </c>
      <c r="J398">
        <v>18.0120006732711</v>
      </c>
      <c r="K398">
        <v>2.85206618371914</v>
      </c>
    </row>
    <row r="399" spans="1:11">
      <c r="A399">
        <v>397</v>
      </c>
      <c r="B399">
        <v>20.093746034433</v>
      </c>
      <c r="C399">
        <v>3106.21112827863</v>
      </c>
      <c r="D399">
        <v>0.41301697716317</v>
      </c>
      <c r="E399">
        <v>346.328082538906</v>
      </c>
      <c r="F399">
        <v>23.5202691255018</v>
      </c>
      <c r="G399">
        <v>4279.63722188322</v>
      </c>
      <c r="H399">
        <v>0.22223980536967</v>
      </c>
      <c r="I399">
        <v>0.145343132650922</v>
      </c>
      <c r="J399">
        <v>18.0126444226929</v>
      </c>
      <c r="K399">
        <v>2.85206618371914</v>
      </c>
    </row>
    <row r="400" spans="1:11">
      <c r="A400">
        <v>398</v>
      </c>
      <c r="B400">
        <v>20.1440534515569</v>
      </c>
      <c r="C400">
        <v>3112.29607214728</v>
      </c>
      <c r="D400">
        <v>0.413195200776681</v>
      </c>
      <c r="E400">
        <v>346.934909035427</v>
      </c>
      <c r="F400">
        <v>23.4750329890727</v>
      </c>
      <c r="G400">
        <v>4274.12853979974</v>
      </c>
      <c r="H400">
        <v>0.222310197701167</v>
      </c>
      <c r="I400">
        <v>0.145352085936156</v>
      </c>
      <c r="J400">
        <v>18.0161061463496</v>
      </c>
      <c r="K400">
        <v>2.85206618371914</v>
      </c>
    </row>
    <row r="401" spans="1:11">
      <c r="A401">
        <v>399</v>
      </c>
      <c r="B401">
        <v>20.1457167031461</v>
      </c>
      <c r="C401">
        <v>3112.57703106988</v>
      </c>
      <c r="D401">
        <v>0.413215657406522</v>
      </c>
      <c r="E401">
        <v>346.956225564071</v>
      </c>
      <c r="F401">
        <v>23.4731801075597</v>
      </c>
      <c r="G401">
        <v>4273.74014612819</v>
      </c>
      <c r="H401">
        <v>0.222313585596723</v>
      </c>
      <c r="I401">
        <v>0.145352516904267</v>
      </c>
      <c r="J401">
        <v>18.0166744458455</v>
      </c>
      <c r="K401">
        <v>2.85206618371914</v>
      </c>
    </row>
    <row r="402" spans="1:11">
      <c r="A402">
        <v>400</v>
      </c>
      <c r="B402">
        <v>20.1667222382537</v>
      </c>
      <c r="C402">
        <v>3113.63085923355</v>
      </c>
      <c r="D402">
        <v>0.413341470209757</v>
      </c>
      <c r="E402">
        <v>347.120070727232</v>
      </c>
      <c r="F402">
        <v>23.4627008170718</v>
      </c>
      <c r="G402">
        <v>4277.77927089441</v>
      </c>
      <c r="H402">
        <v>0.222398507048363</v>
      </c>
      <c r="I402">
        <v>0.145363321337671</v>
      </c>
      <c r="J402">
        <v>18.0133812234388</v>
      </c>
      <c r="K402">
        <v>2.85206618371914</v>
      </c>
    </row>
    <row r="403" spans="1:11">
      <c r="A403">
        <v>401</v>
      </c>
      <c r="B403">
        <v>20.1699060145413</v>
      </c>
      <c r="C403">
        <v>3117.33734273312</v>
      </c>
      <c r="D403">
        <v>0.412877703502782</v>
      </c>
      <c r="E403">
        <v>347.492274061959</v>
      </c>
      <c r="F403">
        <v>23.4365845617241</v>
      </c>
      <c r="G403">
        <v>4268.69075359228</v>
      </c>
      <c r="H403">
        <v>0.222529875891397</v>
      </c>
      <c r="I403">
        <v>0.145380041751349</v>
      </c>
      <c r="J403">
        <v>18.0153800116619</v>
      </c>
      <c r="K403">
        <v>2.85206618371914</v>
      </c>
    </row>
    <row r="404" spans="1:11">
      <c r="A404">
        <v>402</v>
      </c>
      <c r="B404">
        <v>20.3034535241725</v>
      </c>
      <c r="C404">
        <v>3136.49891397363</v>
      </c>
      <c r="D404">
        <v>0.413040171990308</v>
      </c>
      <c r="E404">
        <v>349.285414521804</v>
      </c>
      <c r="F404">
        <v>23.2931909914031</v>
      </c>
      <c r="G404">
        <v>4244.17595612017</v>
      </c>
      <c r="H404">
        <v>0.222774892291273</v>
      </c>
      <c r="I404">
        <v>0.145411248278976</v>
      </c>
      <c r="J404">
        <v>18.0329680800308</v>
      </c>
      <c r="K404">
        <v>2.85206618371914</v>
      </c>
    </row>
    <row r="405" spans="1:11">
      <c r="A405">
        <v>403</v>
      </c>
      <c r="B405">
        <v>20.3274712792655</v>
      </c>
      <c r="C405">
        <v>3141.54106864741</v>
      </c>
      <c r="D405">
        <v>0.412928455754337</v>
      </c>
      <c r="E405">
        <v>349.754540616302</v>
      </c>
      <c r="F405">
        <v>23.2560455476053</v>
      </c>
      <c r="G405">
        <v>4237.2511395926</v>
      </c>
      <c r="H405">
        <v>0.222869639217979</v>
      </c>
      <c r="I405">
        <v>0.145423323136781</v>
      </c>
      <c r="J405">
        <v>18.037841122714</v>
      </c>
      <c r="K405">
        <v>2.85206618371914</v>
      </c>
    </row>
    <row r="406" spans="1:11">
      <c r="A406">
        <v>404</v>
      </c>
      <c r="B406">
        <v>20.3455336927001</v>
      </c>
      <c r="C406">
        <v>3143.42963713582</v>
      </c>
      <c r="D406">
        <v>0.413013963401951</v>
      </c>
      <c r="E406">
        <v>349.921417410945</v>
      </c>
      <c r="F406">
        <v>23.2428439772114</v>
      </c>
      <c r="G406">
        <v>4235.14240684936</v>
      </c>
      <c r="H406">
        <v>0.22288603859261</v>
      </c>
      <c r="I406">
        <v>0.145425413546089</v>
      </c>
      <c r="J406">
        <v>18.0402181738853</v>
      </c>
      <c r="K406">
        <v>2.85206618371914</v>
      </c>
    </row>
    <row r="407" spans="1:11">
      <c r="A407">
        <v>405</v>
      </c>
      <c r="B407">
        <v>20.3699263419698</v>
      </c>
      <c r="C407">
        <v>3147.83660565263</v>
      </c>
      <c r="D407">
        <v>0.412984985082442</v>
      </c>
      <c r="E407">
        <v>350.344357773711</v>
      </c>
      <c r="F407">
        <v>23.2101865435796</v>
      </c>
      <c r="G407">
        <v>4229.76891349834</v>
      </c>
      <c r="H407">
        <v>0.222976008813394</v>
      </c>
      <c r="I407">
        <v>0.145436884147877</v>
      </c>
      <c r="J407">
        <v>18.0435714300383</v>
      </c>
      <c r="K407">
        <v>2.85206618371914</v>
      </c>
    </row>
    <row r="408" spans="1:11">
      <c r="A408">
        <v>406</v>
      </c>
      <c r="B408">
        <v>20.3661099787749</v>
      </c>
      <c r="C408">
        <v>3149.32954965178</v>
      </c>
      <c r="D408">
        <v>0.413011399757921</v>
      </c>
      <c r="E408">
        <v>350.468260208765</v>
      </c>
      <c r="F408">
        <v>23.1986394120588</v>
      </c>
      <c r="G408">
        <v>4227.46414078627</v>
      </c>
      <c r="H408">
        <v>0.223001876096341</v>
      </c>
      <c r="I408">
        <v>0.145440182742877</v>
      </c>
      <c r="J408">
        <v>18.0460667879214</v>
      </c>
      <c r="K408">
        <v>2.85206618371914</v>
      </c>
    </row>
    <row r="409" spans="1:11">
      <c r="A409">
        <v>407</v>
      </c>
      <c r="B409">
        <v>20.4333898259391</v>
      </c>
      <c r="C409">
        <v>3153.71886510939</v>
      </c>
      <c r="D409">
        <v>0.412829591395939</v>
      </c>
      <c r="E409">
        <v>350.919983225282</v>
      </c>
      <c r="F409">
        <v>23.1691527510392</v>
      </c>
      <c r="G409">
        <v>4222.25104839175</v>
      </c>
      <c r="H409">
        <v>0.223063384538856</v>
      </c>
      <c r="I409">
        <v>0.145448027533448</v>
      </c>
      <c r="J409">
        <v>18.0471773984321</v>
      </c>
      <c r="K409">
        <v>2.85206618371914</v>
      </c>
    </row>
    <row r="410" spans="1:11">
      <c r="A410">
        <v>408</v>
      </c>
      <c r="B410">
        <v>20.4132231207358</v>
      </c>
      <c r="C410">
        <v>3152.82479977687</v>
      </c>
      <c r="D410">
        <v>0.412784972337932</v>
      </c>
      <c r="E410">
        <v>350.825350884389</v>
      </c>
      <c r="F410">
        <v>23.1750112174361</v>
      </c>
      <c r="G410">
        <v>4223.12946076834</v>
      </c>
      <c r="H410">
        <v>0.223058563560982</v>
      </c>
      <c r="I410">
        <v>0.145447412602775</v>
      </c>
      <c r="J410">
        <v>18.0471714368834</v>
      </c>
      <c r="K410">
        <v>2.85206618371914</v>
      </c>
    </row>
    <row r="411" spans="1:11">
      <c r="A411">
        <v>409</v>
      </c>
      <c r="B411">
        <v>20.4641462749105</v>
      </c>
      <c r="C411">
        <v>3160.22195322465</v>
      </c>
      <c r="D411">
        <v>0.412680305660207</v>
      </c>
      <c r="E411">
        <v>351.522429670384</v>
      </c>
      <c r="F411">
        <v>23.1215785220051</v>
      </c>
      <c r="G411">
        <v>4214.16037294779</v>
      </c>
      <c r="H411">
        <v>0.223199181361822</v>
      </c>
      <c r="I411">
        <v>0.145465353230321</v>
      </c>
      <c r="J411">
        <v>18.0535114929186</v>
      </c>
      <c r="K411">
        <v>2.85206618371914</v>
      </c>
    </row>
    <row r="412" spans="1:11">
      <c r="A412">
        <v>410</v>
      </c>
      <c r="B412">
        <v>20.4625585202072</v>
      </c>
      <c r="C412">
        <v>3160.41663842757</v>
      </c>
      <c r="D412">
        <v>0.41270377967907</v>
      </c>
      <c r="E412">
        <v>351.535650076302</v>
      </c>
      <c r="F412">
        <v>23.1199861529244</v>
      </c>
      <c r="G412">
        <v>4214.06424356881</v>
      </c>
      <c r="H412">
        <v>0.223202304751512</v>
      </c>
      <c r="I412">
        <v>0.145465751829123</v>
      </c>
      <c r="J412">
        <v>18.0540417163126</v>
      </c>
      <c r="K412">
        <v>2.85206618371914</v>
      </c>
    </row>
    <row r="413" spans="1:11">
      <c r="A413">
        <v>411</v>
      </c>
      <c r="B413">
        <v>20.4738861601548</v>
      </c>
      <c r="C413">
        <v>3163.71009410325</v>
      </c>
      <c r="D413">
        <v>0.412812598598487</v>
      </c>
      <c r="E413">
        <v>351.809786758184</v>
      </c>
      <c r="F413">
        <v>23.0963994679911</v>
      </c>
      <c r="G413">
        <v>4209.82673284617</v>
      </c>
      <c r="H413">
        <v>0.223249309433625</v>
      </c>
      <c r="I413">
        <v>0.145471750985078</v>
      </c>
      <c r="J413">
        <v>18.0593254181352</v>
      </c>
      <c r="K413">
        <v>2.85206618371914</v>
      </c>
    </row>
    <row r="414" spans="1:11">
      <c r="A414">
        <v>412</v>
      </c>
      <c r="B414">
        <v>20.4567743145387</v>
      </c>
      <c r="C414">
        <v>3160.14865977015</v>
      </c>
      <c r="D414">
        <v>0.412606326600103</v>
      </c>
      <c r="E414">
        <v>351.507151803596</v>
      </c>
      <c r="F414">
        <v>23.1220462838492</v>
      </c>
      <c r="G414">
        <v>4214.2463107931</v>
      </c>
      <c r="H414">
        <v>0.223208751526465</v>
      </c>
      <c r="I414">
        <v>0.145466574563821</v>
      </c>
      <c r="J414">
        <v>18.0540003239741</v>
      </c>
      <c r="K414">
        <v>2.85206618371914</v>
      </c>
    </row>
    <row r="415" spans="1:11">
      <c r="A415">
        <v>413</v>
      </c>
      <c r="B415">
        <v>20.5048756395642</v>
      </c>
      <c r="C415">
        <v>3166.83404434157</v>
      </c>
      <c r="D415">
        <v>0.412438479883803</v>
      </c>
      <c r="E415">
        <v>352.185843392125</v>
      </c>
      <c r="F415">
        <v>23.0729564628596</v>
      </c>
      <c r="G415">
        <v>4205.81505842174</v>
      </c>
      <c r="H415">
        <v>0.223347492773719</v>
      </c>
      <c r="I415">
        <v>0.145484285293623</v>
      </c>
      <c r="J415">
        <v>18.0566181499711</v>
      </c>
      <c r="K415">
        <v>2.85206618371914</v>
      </c>
    </row>
    <row r="416" spans="1:11">
      <c r="A416">
        <v>414</v>
      </c>
      <c r="B416">
        <v>20.5075913530639</v>
      </c>
      <c r="C416">
        <v>3167.45764939837</v>
      </c>
      <c r="D416">
        <v>0.412385089472096</v>
      </c>
      <c r="E416">
        <v>352.243764377055</v>
      </c>
      <c r="F416">
        <v>23.0684601130611</v>
      </c>
      <c r="G416">
        <v>4205.86306095651</v>
      </c>
      <c r="H416">
        <v>0.223372602809954</v>
      </c>
      <c r="I416">
        <v>0.14548749160949</v>
      </c>
      <c r="J416">
        <v>18.0572425248586</v>
      </c>
      <c r="K416">
        <v>2.85206618371914</v>
      </c>
    </row>
    <row r="417" spans="1:11">
      <c r="A417">
        <v>415</v>
      </c>
      <c r="B417">
        <v>20.5118759852413</v>
      </c>
      <c r="C417">
        <v>3168.03070028196</v>
      </c>
      <c r="D417">
        <v>0.412427636096862</v>
      </c>
      <c r="E417">
        <v>352.297154261047</v>
      </c>
      <c r="F417">
        <v>23.0643044111901</v>
      </c>
      <c r="G417">
        <v>4204.1037626199</v>
      </c>
      <c r="H417">
        <v>0.223363011519706</v>
      </c>
      <c r="I417">
        <v>0.145486266857573</v>
      </c>
      <c r="J417">
        <v>18.0577669203317</v>
      </c>
      <c r="K417">
        <v>2.85206618371914</v>
      </c>
    </row>
    <row r="418" spans="1:11">
      <c r="A418">
        <v>416</v>
      </c>
      <c r="B418">
        <v>20.5278266959838</v>
      </c>
      <c r="C418">
        <v>3170.68819141505</v>
      </c>
      <c r="D418">
        <v>0.412346057104368</v>
      </c>
      <c r="E418">
        <v>352.556461863613</v>
      </c>
      <c r="F418">
        <v>23.0449625557371</v>
      </c>
      <c r="G418">
        <v>4201.25601768085</v>
      </c>
      <c r="H418">
        <v>0.223427132996407</v>
      </c>
      <c r="I418">
        <v>0.145494455600246</v>
      </c>
      <c r="J418">
        <v>18.0594812023788</v>
      </c>
      <c r="K418">
        <v>2.85206618371914</v>
      </c>
    </row>
    <row r="419" spans="1:11">
      <c r="A419">
        <v>417</v>
      </c>
      <c r="B419">
        <v>20.5211319534345</v>
      </c>
      <c r="C419">
        <v>3170.02806513947</v>
      </c>
      <c r="D419">
        <v>0.412312000236076</v>
      </c>
      <c r="E419">
        <v>352.486487082535</v>
      </c>
      <c r="F419">
        <v>23.0498020173899</v>
      </c>
      <c r="G419">
        <v>4202.4150973169</v>
      </c>
      <c r="H419">
        <v>0.223424604684773</v>
      </c>
      <c r="I419">
        <v>0.145494132682109</v>
      </c>
      <c r="J419">
        <v>18.0593867971546</v>
      </c>
      <c r="K419">
        <v>2.85206618371914</v>
      </c>
    </row>
    <row r="420" spans="1:11">
      <c r="A420">
        <v>418</v>
      </c>
      <c r="B420">
        <v>20.5325895093061</v>
      </c>
      <c r="C420">
        <v>3173.42239299215</v>
      </c>
      <c r="D420">
        <v>0.412194761061628</v>
      </c>
      <c r="E420">
        <v>352.795619090269</v>
      </c>
      <c r="F420">
        <v>23.0248770847682</v>
      </c>
      <c r="G420">
        <v>4199.39582557107</v>
      </c>
      <c r="H420">
        <v>0.223519338705653</v>
      </c>
      <c r="I420">
        <v>0.145506234199583</v>
      </c>
      <c r="J420">
        <v>18.0630010868225</v>
      </c>
      <c r="K420">
        <v>2.85206618371914</v>
      </c>
    </row>
    <row r="421" spans="1:11">
      <c r="A421">
        <v>419</v>
      </c>
      <c r="B421">
        <v>20.5382777085743</v>
      </c>
      <c r="C421">
        <v>3174.20576912088</v>
      </c>
      <c r="D421">
        <v>0.412166224368309</v>
      </c>
      <c r="E421">
        <v>352.869915693673</v>
      </c>
      <c r="F421">
        <v>23.0192782478959</v>
      </c>
      <c r="G421">
        <v>4198.41213494689</v>
      </c>
      <c r="H421">
        <v>0.223534389933667</v>
      </c>
      <c r="I421">
        <v>0.145508157253812</v>
      </c>
      <c r="J421">
        <v>18.0636269692802</v>
      </c>
      <c r="K421">
        <v>2.85206618371914</v>
      </c>
    </row>
    <row r="422" spans="1:11">
      <c r="A422">
        <v>420</v>
      </c>
      <c r="B422">
        <v>20.5603999646256</v>
      </c>
      <c r="C422">
        <v>3175.55298914267</v>
      </c>
      <c r="D422">
        <v>0.412105615181638</v>
      </c>
      <c r="E422">
        <v>353.048727070648</v>
      </c>
      <c r="F422">
        <v>23.0091461877031</v>
      </c>
      <c r="G422">
        <v>4198.37372849393</v>
      </c>
      <c r="H422">
        <v>0.223593321119759</v>
      </c>
      <c r="I422">
        <v>0.145515687731666</v>
      </c>
      <c r="J422">
        <v>18.0613643425555</v>
      </c>
      <c r="K422">
        <v>2.85206618371914</v>
      </c>
    </row>
    <row r="423" spans="1:11">
      <c r="A423">
        <v>421</v>
      </c>
      <c r="B423">
        <v>20.5698078298024</v>
      </c>
      <c r="C423">
        <v>3176.93202865242</v>
      </c>
      <c r="D423">
        <v>0.412122363297586</v>
      </c>
      <c r="E423">
        <v>353.189375368267</v>
      </c>
      <c r="F423">
        <v>22.9984810226251</v>
      </c>
      <c r="G423">
        <v>4198.29678789061</v>
      </c>
      <c r="H423">
        <v>0.223651848351755</v>
      </c>
      <c r="I423">
        <v>0.14552316816937</v>
      </c>
      <c r="J423">
        <v>18.0618234846585</v>
      </c>
      <c r="K423">
        <v>2.85206618371914</v>
      </c>
    </row>
    <row r="424" spans="1:11">
      <c r="A424">
        <v>422</v>
      </c>
      <c r="B424">
        <v>20.5757374303073</v>
      </c>
      <c r="C424">
        <v>3177.76704535773</v>
      </c>
      <c r="D424">
        <v>0.412076907613366</v>
      </c>
      <c r="E424">
        <v>353.267015404189</v>
      </c>
      <c r="F424">
        <v>22.9926292414503</v>
      </c>
      <c r="G424">
        <v>4197.25797703312</v>
      </c>
      <c r="H424">
        <v>0.223666700335388</v>
      </c>
      <c r="I424">
        <v>0.14552506666998</v>
      </c>
      <c r="J424">
        <v>18.0625954464742</v>
      </c>
      <c r="K424">
        <v>2.85206618371914</v>
      </c>
    </row>
    <row r="425" spans="1:11">
      <c r="A425">
        <v>423</v>
      </c>
      <c r="B425">
        <v>20.6154982036532</v>
      </c>
      <c r="C425">
        <v>3182.00369815653</v>
      </c>
      <c r="D425">
        <v>0.412225430653105</v>
      </c>
      <c r="E425">
        <v>353.724405162884</v>
      </c>
      <c r="F425">
        <v>22.9607672580239</v>
      </c>
      <c r="G425">
        <v>4193.62818045925</v>
      </c>
      <c r="H425">
        <v>0.223747468327151</v>
      </c>
      <c r="I425">
        <v>0.145535392860855</v>
      </c>
      <c r="J425">
        <v>18.0626543639715</v>
      </c>
      <c r="K425">
        <v>2.85206618371914</v>
      </c>
    </row>
    <row r="426" spans="1:11">
      <c r="A426">
        <v>424</v>
      </c>
      <c r="B426">
        <v>20.6104660379275</v>
      </c>
      <c r="C426">
        <v>3183.16111960243</v>
      </c>
      <c r="D426">
        <v>0.41248537957965</v>
      </c>
      <c r="E426">
        <v>353.841882028539</v>
      </c>
      <c r="F426">
        <v>22.9491743250861</v>
      </c>
      <c r="G426">
        <v>4195.26212637774</v>
      </c>
      <c r="H426">
        <v>0.223777368839942</v>
      </c>
      <c r="I426">
        <v>0.145539216402265</v>
      </c>
      <c r="J426">
        <v>18.063224231702</v>
      </c>
      <c r="K426">
        <v>2.85206618371914</v>
      </c>
    </row>
    <row r="427" spans="1:11">
      <c r="A427">
        <v>425</v>
      </c>
      <c r="B427">
        <v>20.628318578808</v>
      </c>
      <c r="C427">
        <v>3183.44436890973</v>
      </c>
      <c r="D427">
        <v>0.412126921223679</v>
      </c>
      <c r="E427">
        <v>353.861692544817</v>
      </c>
      <c r="F427">
        <v>22.951338053241</v>
      </c>
      <c r="G427">
        <v>4192.14206306559</v>
      </c>
      <c r="H427">
        <v>0.22377565690395</v>
      </c>
      <c r="I427">
        <v>0.145538997476608</v>
      </c>
      <c r="J427">
        <v>18.063741610476</v>
      </c>
      <c r="K427">
        <v>2.85206618371914</v>
      </c>
    </row>
    <row r="428" spans="1:11">
      <c r="A428">
        <v>426</v>
      </c>
      <c r="B428">
        <v>20.6185344376849</v>
      </c>
      <c r="C428">
        <v>3176.9133251158</v>
      </c>
      <c r="D428">
        <v>0.41204715765008</v>
      </c>
      <c r="E428">
        <v>353.289575137864</v>
      </c>
      <c r="F428">
        <v>22.999930483967</v>
      </c>
      <c r="G428">
        <v>4200.86064744431</v>
      </c>
      <c r="H428">
        <v>0.223729347355893</v>
      </c>
      <c r="I428">
        <v>0.145533075833342</v>
      </c>
      <c r="J428">
        <v>18.0553457809837</v>
      </c>
      <c r="K428">
        <v>2.85206618371914</v>
      </c>
    </row>
    <row r="429" spans="1:11">
      <c r="A429">
        <v>427</v>
      </c>
      <c r="B429">
        <v>20.6860169165238</v>
      </c>
      <c r="C429">
        <v>3186.36742962118</v>
      </c>
      <c r="D429">
        <v>0.41210851030511</v>
      </c>
      <c r="E429">
        <v>354.200406676505</v>
      </c>
      <c r="F429">
        <v>22.9314975497547</v>
      </c>
      <c r="G429">
        <v>4187.02444244796</v>
      </c>
      <c r="H429">
        <v>0.223821031970381</v>
      </c>
      <c r="I429">
        <v>0.145544800581861</v>
      </c>
      <c r="J429">
        <v>18.0624802691707</v>
      </c>
      <c r="K429">
        <v>2.85206618371914</v>
      </c>
    </row>
    <row r="430" spans="1:11">
      <c r="A430">
        <v>428</v>
      </c>
      <c r="B430">
        <v>20.6177956112289</v>
      </c>
      <c r="C430">
        <v>3176.97858211634</v>
      </c>
      <c r="D430">
        <v>0.412037880283652</v>
      </c>
      <c r="E430">
        <v>353.292164342064</v>
      </c>
      <c r="F430">
        <v>22.9996258291552</v>
      </c>
      <c r="G430">
        <v>4200.44459164982</v>
      </c>
      <c r="H430">
        <v>0.22372451060788</v>
      </c>
      <c r="I430">
        <v>0.145532457410846</v>
      </c>
      <c r="J430">
        <v>18.0556352038074</v>
      </c>
      <c r="K430">
        <v>2.85206618371914</v>
      </c>
    </row>
    <row r="431" spans="1:11">
      <c r="A431">
        <v>429</v>
      </c>
      <c r="B431">
        <v>20.666301822029</v>
      </c>
      <c r="C431">
        <v>3183.82653582187</v>
      </c>
      <c r="D431">
        <v>0.411974141261868</v>
      </c>
      <c r="E431">
        <v>353.95231673112</v>
      </c>
      <c r="F431">
        <v>22.9502610343259</v>
      </c>
      <c r="G431">
        <v>4191.13050299089</v>
      </c>
      <c r="H431">
        <v>0.223818543418842</v>
      </c>
      <c r="I431">
        <v>0.14554448229168</v>
      </c>
      <c r="J431">
        <v>18.060689414258</v>
      </c>
      <c r="K431">
        <v>2.85206618371914</v>
      </c>
    </row>
    <row r="432" spans="1:11">
      <c r="A432">
        <v>430</v>
      </c>
      <c r="B432">
        <v>20.5902824146918</v>
      </c>
      <c r="C432">
        <v>3172.37537755579</v>
      </c>
      <c r="D432">
        <v>0.411935252856135</v>
      </c>
      <c r="E432">
        <v>352.867330762533</v>
      </c>
      <c r="F432">
        <v>23.0347638266975</v>
      </c>
      <c r="G432">
        <v>4208.14062903619</v>
      </c>
      <c r="H432">
        <v>0.223683571561048</v>
      </c>
      <c r="I432">
        <v>0.145527223409322</v>
      </c>
      <c r="J432">
        <v>18.0509669268475</v>
      </c>
      <c r="K432">
        <v>2.85206618371914</v>
      </c>
    </row>
    <row r="433" spans="1:11">
      <c r="A433">
        <v>431</v>
      </c>
      <c r="B433">
        <v>20.6346596168027</v>
      </c>
      <c r="C433">
        <v>3176.03712372565</v>
      </c>
      <c r="D433">
        <v>0.412109446596786</v>
      </c>
      <c r="E433">
        <v>353.239038555479</v>
      </c>
      <c r="F433">
        <v>23.0124074103573</v>
      </c>
      <c r="G433">
        <v>4208.33027127367</v>
      </c>
      <c r="H433">
        <v>0.22371201445448</v>
      </c>
      <c r="I433">
        <v>0.145530859713005</v>
      </c>
      <c r="J433">
        <v>18.0525530967186</v>
      </c>
      <c r="K433">
        <v>2.85206618371914</v>
      </c>
    </row>
    <row r="434" spans="1:11">
      <c r="A434">
        <v>432</v>
      </c>
      <c r="B434">
        <v>20.5919622311198</v>
      </c>
      <c r="C434">
        <v>3171.97024042064</v>
      </c>
      <c r="D434">
        <v>0.412040445589551</v>
      </c>
      <c r="E434">
        <v>352.837204573995</v>
      </c>
      <c r="F434">
        <v>23.0382204303971</v>
      </c>
      <c r="G434">
        <v>4210.32602808418</v>
      </c>
      <c r="H434">
        <v>0.223673587898606</v>
      </c>
      <c r="I434">
        <v>0.14552594712837</v>
      </c>
      <c r="J434">
        <v>18.0501784449137</v>
      </c>
      <c r="K434">
        <v>2.85206618371914</v>
      </c>
    </row>
    <row r="435" spans="1:11">
      <c r="A435">
        <v>433</v>
      </c>
      <c r="B435">
        <v>20.5932938204051</v>
      </c>
      <c r="C435">
        <v>3173.70981713349</v>
      </c>
      <c r="D435">
        <v>0.411655465606885</v>
      </c>
      <c r="E435">
        <v>352.983043527248</v>
      </c>
      <c r="F435">
        <v>23.0248673043664</v>
      </c>
      <c r="G435">
        <v>4203.80564850559</v>
      </c>
      <c r="H435">
        <v>0.22372995845902</v>
      </c>
      <c r="I435">
        <v>0.145533153969233</v>
      </c>
      <c r="J435">
        <v>18.052597867795</v>
      </c>
      <c r="K435">
        <v>2.85206618371914</v>
      </c>
    </row>
    <row r="436" spans="1:11">
      <c r="A436">
        <v>434</v>
      </c>
      <c r="B436">
        <v>20.5785942633727</v>
      </c>
      <c r="C436">
        <v>3171.71826748148</v>
      </c>
      <c r="D436">
        <v>0.411654264493067</v>
      </c>
      <c r="E436">
        <v>352.784975009485</v>
      </c>
      <c r="F436">
        <v>23.0394398345726</v>
      </c>
      <c r="G436">
        <v>4206.269955177</v>
      </c>
      <c r="H436">
        <v>0.223706575079017</v>
      </c>
      <c r="I436">
        <v>0.145530164283119</v>
      </c>
      <c r="J436">
        <v>18.0514852304382</v>
      </c>
      <c r="K436">
        <v>2.85206618371914</v>
      </c>
    </row>
    <row r="437" spans="1:11">
      <c r="A437">
        <v>435</v>
      </c>
      <c r="B437">
        <v>20.5658799599336</v>
      </c>
      <c r="C437">
        <v>3169.63721875015</v>
      </c>
      <c r="D437">
        <v>0.411547244925428</v>
      </c>
      <c r="E437">
        <v>352.596765836225</v>
      </c>
      <c r="F437">
        <v>23.0541985994376</v>
      </c>
      <c r="G437">
        <v>4209.38906599151</v>
      </c>
      <c r="H437">
        <v>0.223708305646085</v>
      </c>
      <c r="I437">
        <v>0.145530385536469</v>
      </c>
      <c r="J437">
        <v>18.0490933335938</v>
      </c>
      <c r="K437">
        <v>2.85206618371914</v>
      </c>
    </row>
    <row r="438" spans="1:11">
      <c r="A438">
        <v>436</v>
      </c>
      <c r="B438">
        <v>20.5608123249454</v>
      </c>
      <c r="C438">
        <v>3170.84516355523</v>
      </c>
      <c r="D438">
        <v>0.411297628253611</v>
      </c>
      <c r="E438">
        <v>352.696563658345</v>
      </c>
      <c r="F438">
        <v>23.0474526324183</v>
      </c>
      <c r="G438">
        <v>4204.13987607197</v>
      </c>
      <c r="H438">
        <v>0.223733403006757</v>
      </c>
      <c r="I438">
        <v>0.145533594393699</v>
      </c>
      <c r="J438">
        <v>18.0511330229305</v>
      </c>
      <c r="K438">
        <v>2.85206618371914</v>
      </c>
    </row>
    <row r="439" spans="1:11">
      <c r="A439">
        <v>437</v>
      </c>
      <c r="B439">
        <v>20.6558428674131</v>
      </c>
      <c r="C439">
        <v>3179.6881909561</v>
      </c>
      <c r="D439">
        <v>0.411545951577212</v>
      </c>
      <c r="E439">
        <v>353.54571954857</v>
      </c>
      <c r="F439">
        <v>22.9826548764903</v>
      </c>
      <c r="G439">
        <v>4198.26458919286</v>
      </c>
      <c r="H439">
        <v>0.223849009270423</v>
      </c>
      <c r="I439">
        <v>0.145548379124065</v>
      </c>
      <c r="J439">
        <v>18.0572976604247</v>
      </c>
      <c r="K439">
        <v>2.85206618371914</v>
      </c>
    </row>
    <row r="440" spans="1:11">
      <c r="A440">
        <v>438</v>
      </c>
      <c r="B440">
        <v>20.6378020942213</v>
      </c>
      <c r="C440">
        <v>3177.60982220195</v>
      </c>
      <c r="D440">
        <v>0.411462451445155</v>
      </c>
      <c r="E440">
        <v>353.350211637769</v>
      </c>
      <c r="F440">
        <v>22.9978570548448</v>
      </c>
      <c r="G440">
        <v>4201.02817896172</v>
      </c>
      <c r="H440">
        <v>0.223836752626404</v>
      </c>
      <c r="I440">
        <v>0.145546811347507</v>
      </c>
      <c r="J440">
        <v>18.0555595108771</v>
      </c>
      <c r="K440">
        <v>2.85206618371914</v>
      </c>
    </row>
    <row r="441" spans="1:11">
      <c r="A441">
        <v>439</v>
      </c>
      <c r="B441">
        <v>20.5735509748562</v>
      </c>
      <c r="C441">
        <v>3164.49083522195</v>
      </c>
      <c r="D441">
        <v>0.411333402648329</v>
      </c>
      <c r="E441">
        <v>352.169350536244</v>
      </c>
      <c r="F441">
        <v>23.0934998326996</v>
      </c>
      <c r="G441">
        <v>4220.59731669457</v>
      </c>
      <c r="H441">
        <v>0.223706430125864</v>
      </c>
      <c r="I441">
        <v>0.145530145750891</v>
      </c>
      <c r="J441">
        <v>18.0405888445132</v>
      </c>
      <c r="K441">
        <v>2.85206618371914</v>
      </c>
    </row>
    <row r="442" spans="1:11">
      <c r="A442">
        <v>440</v>
      </c>
      <c r="B442">
        <v>20.634289590004</v>
      </c>
      <c r="C442">
        <v>3177.58156560384</v>
      </c>
      <c r="D442">
        <v>0.411463358405122</v>
      </c>
      <c r="E442">
        <v>353.355652946283</v>
      </c>
      <c r="F442">
        <v>22.9969891085365</v>
      </c>
      <c r="G442">
        <v>4201.15225854474</v>
      </c>
      <c r="H442">
        <v>0.223831289080014</v>
      </c>
      <c r="I442">
        <v>0.145546112514482</v>
      </c>
      <c r="J442">
        <v>18.054970643759</v>
      </c>
      <c r="K442">
        <v>2.85206618371914</v>
      </c>
    </row>
    <row r="443" spans="1:11">
      <c r="A443">
        <v>441</v>
      </c>
      <c r="B443">
        <v>20.654136955772</v>
      </c>
      <c r="C443">
        <v>3182.16724131492</v>
      </c>
      <c r="D443">
        <v>0.411450211726901</v>
      </c>
      <c r="E443">
        <v>353.774257120834</v>
      </c>
      <c r="F443">
        <v>22.9638811043902</v>
      </c>
      <c r="G443">
        <v>4195.06494040695</v>
      </c>
      <c r="H443">
        <v>0.223923826995975</v>
      </c>
      <c r="I443">
        <v>0.145557950732816</v>
      </c>
      <c r="J443">
        <v>18.0598728707578</v>
      </c>
      <c r="K443">
        <v>2.85206618371914</v>
      </c>
    </row>
    <row r="444" spans="1:11">
      <c r="A444">
        <v>442</v>
      </c>
      <c r="B444">
        <v>20.6477895541116</v>
      </c>
      <c r="C444">
        <v>3183.17280075002</v>
      </c>
      <c r="D444">
        <v>0.411478970765828</v>
      </c>
      <c r="E444">
        <v>353.852540285847</v>
      </c>
      <c r="F444">
        <v>22.9560490025587</v>
      </c>
      <c r="G444">
        <v>4193.59704322898</v>
      </c>
      <c r="H444">
        <v>0.223941470849773</v>
      </c>
      <c r="I444">
        <v>0.145560208327162</v>
      </c>
      <c r="J444">
        <v>18.0619023882695</v>
      </c>
      <c r="K444">
        <v>2.85206618371914</v>
      </c>
    </row>
    <row r="445" spans="1:11">
      <c r="A445">
        <v>443</v>
      </c>
      <c r="B445">
        <v>20.6440960416965</v>
      </c>
      <c r="C445">
        <v>3178.53133648484</v>
      </c>
      <c r="D445">
        <v>0.41136033651501</v>
      </c>
      <c r="E445">
        <v>353.459928881309</v>
      </c>
      <c r="F445">
        <v>22.9899647154055</v>
      </c>
      <c r="G445">
        <v>4200.82118744385</v>
      </c>
      <c r="H445">
        <v>0.223880329537841</v>
      </c>
      <c r="I445">
        <v>0.14555238568738</v>
      </c>
      <c r="J445">
        <v>18.0548225398007</v>
      </c>
      <c r="K445">
        <v>2.85206618371914</v>
      </c>
    </row>
    <row r="446" spans="1:11">
      <c r="A446">
        <v>444</v>
      </c>
      <c r="B446">
        <v>20.636814772976</v>
      </c>
      <c r="C446">
        <v>3182.45385586189</v>
      </c>
      <c r="D446">
        <v>0.411472794636169</v>
      </c>
      <c r="E446">
        <v>353.782411978501</v>
      </c>
      <c r="F446">
        <v>22.9607149879171</v>
      </c>
      <c r="G446">
        <v>4194.59130880315</v>
      </c>
      <c r="H446">
        <v>0.223942023486761</v>
      </c>
      <c r="I446">
        <v>0.145560279041353</v>
      </c>
      <c r="J446">
        <v>18.0614370257766</v>
      </c>
      <c r="K446">
        <v>2.85206618371914</v>
      </c>
    </row>
    <row r="447" spans="1:11">
      <c r="A447">
        <v>445</v>
      </c>
      <c r="B447">
        <v>20.6372875949143</v>
      </c>
      <c r="C447">
        <v>3179.22194542268</v>
      </c>
      <c r="D447">
        <v>0.411617395002206</v>
      </c>
      <c r="E447">
        <v>353.514818488853</v>
      </c>
      <c r="F447">
        <v>22.9837873376867</v>
      </c>
      <c r="G447">
        <v>4199.96741475981</v>
      </c>
      <c r="H447">
        <v>0.223889494351726</v>
      </c>
      <c r="I447">
        <v>0.145553558157384</v>
      </c>
      <c r="J447">
        <v>18.056190260108</v>
      </c>
      <c r="K447">
        <v>2.85206618371914</v>
      </c>
    </row>
    <row r="448" spans="1:11">
      <c r="A448">
        <v>446</v>
      </c>
      <c r="B448">
        <v>20.6341221434617</v>
      </c>
      <c r="C448">
        <v>3177.48019271743</v>
      </c>
      <c r="D448">
        <v>0.411559299915736</v>
      </c>
      <c r="E448">
        <v>353.371295497844</v>
      </c>
      <c r="F448">
        <v>22.99622746069</v>
      </c>
      <c r="G448">
        <v>4202.74225314707</v>
      </c>
      <c r="H448">
        <v>0.223864891092449</v>
      </c>
      <c r="I448">
        <v>0.14555041070835</v>
      </c>
      <c r="J448">
        <v>18.0533154155254</v>
      </c>
      <c r="K448">
        <v>2.85206618371914</v>
      </c>
    </row>
    <row r="449" spans="1:11">
      <c r="A449">
        <v>447</v>
      </c>
      <c r="B449">
        <v>20.6510514857375</v>
      </c>
      <c r="C449">
        <v>3181.55763288033</v>
      </c>
      <c r="D449">
        <v>0.41165347817453</v>
      </c>
      <c r="E449">
        <v>353.733347246483</v>
      </c>
      <c r="F449">
        <v>22.9667224070678</v>
      </c>
      <c r="G449">
        <v>4197.57392553296</v>
      </c>
      <c r="H449">
        <v>0.223937846553483</v>
      </c>
      <c r="I449">
        <v>0.1455597445738</v>
      </c>
      <c r="J449">
        <v>18.0583273348064</v>
      </c>
      <c r="K449">
        <v>2.85206618371914</v>
      </c>
    </row>
    <row r="450" spans="1:11">
      <c r="A450">
        <v>448</v>
      </c>
      <c r="B450">
        <v>20.6486672383543</v>
      </c>
      <c r="C450">
        <v>3182.30136782215</v>
      </c>
      <c r="D450">
        <v>0.411551626428955</v>
      </c>
      <c r="E450">
        <v>353.800225439221</v>
      </c>
      <c r="F450">
        <v>22.9612443918865</v>
      </c>
      <c r="G450">
        <v>4196.47470713601</v>
      </c>
      <c r="H450">
        <v>0.223965347493933</v>
      </c>
      <c r="I450">
        <v>0.14556326365685</v>
      </c>
      <c r="J450">
        <v>18.0591806252523</v>
      </c>
      <c r="K450">
        <v>2.85206618371914</v>
      </c>
    </row>
    <row r="451" spans="1:11">
      <c r="A451">
        <v>449</v>
      </c>
      <c r="B451">
        <v>20.6587898888476</v>
      </c>
      <c r="C451">
        <v>3181.09911994088</v>
      </c>
      <c r="D451">
        <v>0.411772050005674</v>
      </c>
      <c r="E451">
        <v>353.669551050888</v>
      </c>
      <c r="F451">
        <v>22.97078871302</v>
      </c>
      <c r="G451">
        <v>4200.30133180076</v>
      </c>
      <c r="H451">
        <v>0.223941488528872</v>
      </c>
      <c r="I451">
        <v>0.145560210589338</v>
      </c>
      <c r="J451">
        <v>18.0591617262526</v>
      </c>
      <c r="K451">
        <v>2.85206618371914</v>
      </c>
    </row>
    <row r="452" spans="1:11">
      <c r="A452">
        <v>450</v>
      </c>
      <c r="B452">
        <v>20.6425740545944</v>
      </c>
      <c r="C452">
        <v>3181.17220627382</v>
      </c>
      <c r="D452">
        <v>0.411559184784908</v>
      </c>
      <c r="E452">
        <v>353.695187284265</v>
      </c>
      <c r="F452">
        <v>22.9693357597005</v>
      </c>
      <c r="G452">
        <v>4198.34822643362</v>
      </c>
      <c r="H452">
        <v>0.223952286526265</v>
      </c>
      <c r="I452">
        <v>0.145561592302371</v>
      </c>
      <c r="J452">
        <v>18.0581091303255</v>
      </c>
      <c r="K452">
        <v>2.85206618371914</v>
      </c>
    </row>
    <row r="453" spans="1:11">
      <c r="A453">
        <v>451</v>
      </c>
      <c r="B453">
        <v>20.6703274766733</v>
      </c>
      <c r="C453">
        <v>3185.16963882431</v>
      </c>
      <c r="D453">
        <v>0.41149202997894</v>
      </c>
      <c r="E453">
        <v>354.078184373791</v>
      </c>
      <c r="F453">
        <v>22.9408078796902</v>
      </c>
      <c r="G453">
        <v>4193.71846752914</v>
      </c>
      <c r="H453">
        <v>0.224034850674663</v>
      </c>
      <c r="I453">
        <v>0.145572158989181</v>
      </c>
      <c r="J453">
        <v>18.0611421188505</v>
      </c>
      <c r="K453">
        <v>2.85206618371914</v>
      </c>
    </row>
    <row r="454" spans="1:11">
      <c r="A454">
        <v>452</v>
      </c>
      <c r="B454">
        <v>20.6681618424711</v>
      </c>
      <c r="C454">
        <v>3184.37257637316</v>
      </c>
      <c r="D454">
        <v>0.411548359770942</v>
      </c>
      <c r="E454">
        <v>354.006347493083</v>
      </c>
      <c r="F454">
        <v>22.946502203376</v>
      </c>
      <c r="G454">
        <v>4194.54683888591</v>
      </c>
      <c r="H454">
        <v>0.22401028593715</v>
      </c>
      <c r="I454">
        <v>0.145569014829399</v>
      </c>
      <c r="J454">
        <v>18.0602654418965</v>
      </c>
      <c r="K454">
        <v>2.85206618371914</v>
      </c>
    </row>
    <row r="455" spans="1:11">
      <c r="A455">
        <v>453</v>
      </c>
      <c r="B455">
        <v>20.6684969730095</v>
      </c>
      <c r="C455">
        <v>3183.90838700385</v>
      </c>
      <c r="D455">
        <v>0.41151639923651</v>
      </c>
      <c r="E455">
        <v>353.95532125025</v>
      </c>
      <c r="F455">
        <v>22.9501542238424</v>
      </c>
      <c r="G455">
        <v>4196.41628388151</v>
      </c>
      <c r="H455">
        <v>0.224026804567029</v>
      </c>
      <c r="I455">
        <v>0.145571129098388</v>
      </c>
      <c r="J455">
        <v>18.0602175870314</v>
      </c>
      <c r="K455">
        <v>2.85206618371914</v>
      </c>
    </row>
    <row r="456" spans="1:11">
      <c r="A456">
        <v>454</v>
      </c>
      <c r="B456">
        <v>20.6651444510842</v>
      </c>
      <c r="C456">
        <v>3184.14672062816</v>
      </c>
      <c r="D456">
        <v>0.411533901044452</v>
      </c>
      <c r="E456">
        <v>353.983002477774</v>
      </c>
      <c r="F456">
        <v>22.9481166641794</v>
      </c>
      <c r="G456">
        <v>4195.07498502621</v>
      </c>
      <c r="H456">
        <v>0.224011718867071</v>
      </c>
      <c r="I456">
        <v>0.145569198229439</v>
      </c>
      <c r="J456">
        <v>18.0602130383231</v>
      </c>
      <c r="K456">
        <v>2.85206618371914</v>
      </c>
    </row>
    <row r="457" spans="1:11">
      <c r="A457">
        <v>455</v>
      </c>
      <c r="B457">
        <v>20.6755495878908</v>
      </c>
      <c r="C457">
        <v>3183.50410694151</v>
      </c>
      <c r="D457">
        <v>0.411634267900018</v>
      </c>
      <c r="E457">
        <v>353.943294168788</v>
      </c>
      <c r="F457">
        <v>22.9531431908471</v>
      </c>
      <c r="G457">
        <v>4194.75063218528</v>
      </c>
      <c r="H457">
        <v>0.223965685650372</v>
      </c>
      <c r="I457">
        <v>0.145563306930279</v>
      </c>
      <c r="J457">
        <v>18.0583013758712</v>
      </c>
      <c r="K457">
        <v>2.85206618371914</v>
      </c>
    </row>
    <row r="458" spans="1:11">
      <c r="A458">
        <v>456</v>
      </c>
      <c r="B458">
        <v>20.6693284564415</v>
      </c>
      <c r="C458">
        <v>3185.40453723322</v>
      </c>
      <c r="D458">
        <v>0.411517083718961</v>
      </c>
      <c r="E458">
        <v>354.09504143066</v>
      </c>
      <c r="F458">
        <v>22.9388488247851</v>
      </c>
      <c r="G458">
        <v>4193.83637166267</v>
      </c>
      <c r="H458">
        <v>0.224048065133654</v>
      </c>
      <c r="I458">
        <v>0.14557385048634</v>
      </c>
      <c r="J458">
        <v>18.0616854690428</v>
      </c>
      <c r="K458">
        <v>2.85206618371914</v>
      </c>
    </row>
    <row r="459" spans="1:11">
      <c r="A459">
        <v>457</v>
      </c>
      <c r="B459">
        <v>20.6896336382889</v>
      </c>
      <c r="C459">
        <v>3188.04740077239</v>
      </c>
      <c r="D459">
        <v>0.411614624599128</v>
      </c>
      <c r="E459">
        <v>354.308863073571</v>
      </c>
      <c r="F459">
        <v>22.9209918406772</v>
      </c>
      <c r="G459">
        <v>4189.8403949107</v>
      </c>
      <c r="H459">
        <v>0.224061315461658</v>
      </c>
      <c r="I459">
        <v>0.145575546655298</v>
      </c>
      <c r="J459">
        <v>18.0662214196065</v>
      </c>
      <c r="K459">
        <v>2.85206618371914</v>
      </c>
    </row>
    <row r="460" spans="1:11">
      <c r="A460">
        <v>458</v>
      </c>
      <c r="B460">
        <v>20.6851924914661</v>
      </c>
      <c r="C460">
        <v>3187.3400859879</v>
      </c>
      <c r="D460">
        <v>0.411499172782935</v>
      </c>
      <c r="E460">
        <v>354.289618506572</v>
      </c>
      <c r="F460">
        <v>22.9248499806577</v>
      </c>
      <c r="G460">
        <v>4191.80496741263</v>
      </c>
      <c r="H460">
        <v>0.224083671437152</v>
      </c>
      <c r="I460">
        <v>0.145578408616979</v>
      </c>
      <c r="J460">
        <v>18.0625853310336</v>
      </c>
      <c r="K460">
        <v>2.85206618371914</v>
      </c>
    </row>
    <row r="461" spans="1:11">
      <c r="A461">
        <v>459</v>
      </c>
      <c r="B461">
        <v>20.6667651990529</v>
      </c>
      <c r="C461">
        <v>3184.76182654614</v>
      </c>
      <c r="D461">
        <v>0.411386296023684</v>
      </c>
      <c r="E461">
        <v>353.986503314823</v>
      </c>
      <c r="F461">
        <v>22.945335146436</v>
      </c>
      <c r="G461">
        <v>4194.17606855483</v>
      </c>
      <c r="H461">
        <v>0.22404029181373</v>
      </c>
      <c r="I461">
        <v>0.145572855464388</v>
      </c>
      <c r="J461">
        <v>18.0639750199538</v>
      </c>
      <c r="K461">
        <v>2.85206618371914</v>
      </c>
    </row>
    <row r="462" spans="1:11">
      <c r="A462">
        <v>460</v>
      </c>
      <c r="B462">
        <v>20.6566571376898</v>
      </c>
      <c r="C462">
        <v>3184.61718315506</v>
      </c>
      <c r="D462">
        <v>0.41167487445286</v>
      </c>
      <c r="E462">
        <v>354.022200010978</v>
      </c>
      <c r="F462">
        <v>22.9427557059024</v>
      </c>
      <c r="G462">
        <v>4195.50579469643</v>
      </c>
      <c r="H462">
        <v>0.22403492432527</v>
      </c>
      <c r="I462">
        <v>0.145572168416495</v>
      </c>
      <c r="J462">
        <v>18.0609978108847</v>
      </c>
      <c r="K462">
        <v>2.85206618371914</v>
      </c>
    </row>
    <row r="463" spans="1:11">
      <c r="A463">
        <v>461</v>
      </c>
      <c r="B463">
        <v>20.6897928736261</v>
      </c>
      <c r="C463">
        <v>3189.57443606963</v>
      </c>
      <c r="D463">
        <v>0.411759225245908</v>
      </c>
      <c r="E463">
        <v>354.502133027785</v>
      </c>
      <c r="F463">
        <v>22.906243217257</v>
      </c>
      <c r="G463">
        <v>4192.74216862624</v>
      </c>
      <c r="H463">
        <v>0.224139108231113</v>
      </c>
      <c r="I463">
        <v>0.14558550649974</v>
      </c>
      <c r="J463">
        <v>18.0643847696496</v>
      </c>
      <c r="K463">
        <v>2.85206618371914</v>
      </c>
    </row>
    <row r="464" spans="1:11">
      <c r="A464">
        <v>462</v>
      </c>
      <c r="B464">
        <v>20.6288829489239</v>
      </c>
      <c r="C464">
        <v>3182.20080187663</v>
      </c>
      <c r="D464">
        <v>0.41170034606285</v>
      </c>
      <c r="E464">
        <v>353.773926123832</v>
      </c>
      <c r="F464">
        <v>22.9595908673548</v>
      </c>
      <c r="G464">
        <v>4199.21043361351</v>
      </c>
      <c r="H464">
        <v>0.224002914165476</v>
      </c>
      <c r="I464">
        <v>0.145568071334632</v>
      </c>
      <c r="J464">
        <v>18.060144636743</v>
      </c>
      <c r="K464">
        <v>2.85206618371914</v>
      </c>
    </row>
    <row r="465" spans="1:11">
      <c r="A465">
        <v>463</v>
      </c>
      <c r="B465">
        <v>20.7345149652715</v>
      </c>
      <c r="C465">
        <v>3199.49125063135</v>
      </c>
      <c r="D465">
        <v>0.411891423946899</v>
      </c>
      <c r="E465">
        <v>355.397578267654</v>
      </c>
      <c r="F465">
        <v>22.8345138698837</v>
      </c>
      <c r="G465">
        <v>4176.04848851816</v>
      </c>
      <c r="H465">
        <v>0.224188972559288</v>
      </c>
      <c r="I465">
        <v>0.145591892112723</v>
      </c>
      <c r="J465">
        <v>18.0754961486317</v>
      </c>
      <c r="K465">
        <v>2.85206618371914</v>
      </c>
    </row>
    <row r="466" spans="1:11">
      <c r="A466">
        <v>464</v>
      </c>
      <c r="B466">
        <v>20.6451248087808</v>
      </c>
      <c r="C466">
        <v>3184.05156441841</v>
      </c>
      <c r="D466">
        <v>0.411569363436422</v>
      </c>
      <c r="E466">
        <v>353.958492134409</v>
      </c>
      <c r="F466">
        <v>22.9452939302873</v>
      </c>
      <c r="G466">
        <v>4194.02351854638</v>
      </c>
      <c r="H466">
        <v>0.224036672949912</v>
      </c>
      <c r="I466">
        <v>0.14557239224205</v>
      </c>
      <c r="J466">
        <v>18.0611440951641</v>
      </c>
      <c r="K466">
        <v>2.85206618371914</v>
      </c>
    </row>
    <row r="467" spans="1:11">
      <c r="A467">
        <v>465</v>
      </c>
      <c r="B467">
        <v>20.7296305408618</v>
      </c>
      <c r="C467">
        <v>3193.87569429999</v>
      </c>
      <c r="D467">
        <v>0.411691030776401</v>
      </c>
      <c r="E467">
        <v>354.915144031441</v>
      </c>
      <c r="F467">
        <v>22.8779888930238</v>
      </c>
      <c r="G467">
        <v>4184.94781478905</v>
      </c>
      <c r="H467">
        <v>0.224154306967942</v>
      </c>
      <c r="I467">
        <v>0.145587452725229</v>
      </c>
      <c r="J467">
        <v>18.0677359856532</v>
      </c>
      <c r="K467">
        <v>2.85206618371914</v>
      </c>
    </row>
    <row r="468" spans="1:11">
      <c r="A468">
        <v>466</v>
      </c>
      <c r="B468">
        <v>20.6407013641614</v>
      </c>
      <c r="C468">
        <v>3182.12866476256</v>
      </c>
      <c r="D468">
        <v>0.411603933935286</v>
      </c>
      <c r="E468">
        <v>353.787813741747</v>
      </c>
      <c r="F468">
        <v>22.9619215755165</v>
      </c>
      <c r="G468">
        <v>4199.26721178692</v>
      </c>
      <c r="H468">
        <v>0.224005352285689</v>
      </c>
      <c r="I468">
        <v>0.145568383380829</v>
      </c>
      <c r="J468">
        <v>18.058794895273</v>
      </c>
      <c r="K468">
        <v>2.85206618371914</v>
      </c>
    </row>
    <row r="469" spans="1:11">
      <c r="A469">
        <v>467</v>
      </c>
      <c r="B469">
        <v>20.7221342121115</v>
      </c>
      <c r="C469">
        <v>3194.37422676272</v>
      </c>
      <c r="D469">
        <v>0.411873274021978</v>
      </c>
      <c r="E469">
        <v>354.929359728571</v>
      </c>
      <c r="F469">
        <v>22.8700076779376</v>
      </c>
      <c r="G469">
        <v>4181.03495179325</v>
      </c>
      <c r="H469">
        <v>0.224142960711364</v>
      </c>
      <c r="I469">
        <v>0.145585999806716</v>
      </c>
      <c r="J469">
        <v>18.0702863148084</v>
      </c>
      <c r="K469">
        <v>2.85206618371914</v>
      </c>
    </row>
    <row r="470" spans="1:11">
      <c r="A470">
        <v>468</v>
      </c>
      <c r="B470">
        <v>20.6587838191341</v>
      </c>
      <c r="C470">
        <v>3185.24588627666</v>
      </c>
      <c r="D470">
        <v>0.411545188826576</v>
      </c>
      <c r="E470">
        <v>354.077144057903</v>
      </c>
      <c r="F470">
        <v>22.9381638060259</v>
      </c>
      <c r="G470">
        <v>4193.57694422015</v>
      </c>
      <c r="H470">
        <v>0.224057165107438</v>
      </c>
      <c r="I470">
        <v>0.145575015361523</v>
      </c>
      <c r="J470">
        <v>18.0617422243035</v>
      </c>
      <c r="K470">
        <v>2.85206618371914</v>
      </c>
    </row>
    <row r="471" spans="1:11">
      <c r="A471">
        <v>469</v>
      </c>
      <c r="B471">
        <v>20.6698723836061</v>
      </c>
      <c r="C471">
        <v>3184.76037278661</v>
      </c>
      <c r="D471">
        <v>0.411923014766163</v>
      </c>
      <c r="E471">
        <v>354.053543070708</v>
      </c>
      <c r="F471">
        <v>22.9430083859237</v>
      </c>
      <c r="G471">
        <v>4199.42644628143</v>
      </c>
      <c r="H471">
        <v>0.224030272471507</v>
      </c>
      <c r="I471">
        <v>0.145571572981785</v>
      </c>
      <c r="J471">
        <v>18.0601241724389</v>
      </c>
      <c r="K471">
        <v>2.85206618371914</v>
      </c>
    </row>
    <row r="472" spans="1:11">
      <c r="A472">
        <v>470</v>
      </c>
      <c r="B472">
        <v>20.6564439108446</v>
      </c>
      <c r="C472">
        <v>3184.32455834464</v>
      </c>
      <c r="D472">
        <v>0.411625082677103</v>
      </c>
      <c r="E472">
        <v>354.001922313999</v>
      </c>
      <c r="F472">
        <v>22.9446496580474</v>
      </c>
      <c r="G472">
        <v>4196.24083617599</v>
      </c>
      <c r="H472">
        <v>0.22404388645335</v>
      </c>
      <c r="I472">
        <v>0.145573315591925</v>
      </c>
      <c r="J472">
        <v>18.0602670164646</v>
      </c>
      <c r="K472">
        <v>2.85206618371914</v>
      </c>
    </row>
    <row r="473" spans="1:11">
      <c r="A473">
        <v>471</v>
      </c>
      <c r="B473">
        <v>20.6960030755729</v>
      </c>
      <c r="C473">
        <v>3189.8585719641</v>
      </c>
      <c r="D473">
        <v>0.411729181948499</v>
      </c>
      <c r="E473">
        <v>354.533334410635</v>
      </c>
      <c r="F473">
        <v>22.9051520822629</v>
      </c>
      <c r="G473">
        <v>4189.20954980318</v>
      </c>
      <c r="H473">
        <v>0.224091509518308</v>
      </c>
      <c r="I473">
        <v>0.145579412084776</v>
      </c>
      <c r="J473">
        <v>18.0645138640251</v>
      </c>
      <c r="K473">
        <v>2.85206618371914</v>
      </c>
    </row>
    <row r="474" spans="1:11">
      <c r="A474">
        <v>472</v>
      </c>
      <c r="B474">
        <v>20.6743971142907</v>
      </c>
      <c r="C474">
        <v>3189.47161273733</v>
      </c>
      <c r="D474">
        <v>0.411510377873129</v>
      </c>
      <c r="E474">
        <v>354.455414303694</v>
      </c>
      <c r="F474">
        <v>22.9093187840798</v>
      </c>
      <c r="G474">
        <v>4185.58278154078</v>
      </c>
      <c r="H474">
        <v>0.224094720770395</v>
      </c>
      <c r="I474">
        <v>0.145579823212421</v>
      </c>
      <c r="J474">
        <v>18.0667670523075</v>
      </c>
      <c r="K474">
        <v>2.85206618371914</v>
      </c>
    </row>
    <row r="475" spans="1:11">
      <c r="A475">
        <v>473</v>
      </c>
      <c r="B475">
        <v>20.5897923253865</v>
      </c>
      <c r="C475">
        <v>3173.58569894259</v>
      </c>
      <c r="D475">
        <v>0.411331666360499</v>
      </c>
      <c r="E475">
        <v>353.019272712569</v>
      </c>
      <c r="F475">
        <v>23.0248972125958</v>
      </c>
      <c r="G475">
        <v>4209.46407759544</v>
      </c>
      <c r="H475">
        <v>0.223959532697781</v>
      </c>
      <c r="I475">
        <v>0.145562519553342</v>
      </c>
      <c r="J475">
        <v>18.0492541471821</v>
      </c>
      <c r="K475">
        <v>2.85206618371914</v>
      </c>
    </row>
    <row r="476" spans="1:11">
      <c r="A476">
        <v>474</v>
      </c>
      <c r="B476">
        <v>20.6304909989399</v>
      </c>
      <c r="C476">
        <v>3178.21214694445</v>
      </c>
      <c r="D476">
        <v>0.411313116940907</v>
      </c>
      <c r="E476">
        <v>353.457474108742</v>
      </c>
      <c r="F476">
        <v>22.9918990753511</v>
      </c>
      <c r="G476">
        <v>4204.20142237755</v>
      </c>
      <c r="H476">
        <v>0.224026022810759</v>
      </c>
      <c r="I476">
        <v>0.145571029036235</v>
      </c>
      <c r="J476">
        <v>18.0529331692613</v>
      </c>
      <c r="K476">
        <v>2.85206618371914</v>
      </c>
    </row>
    <row r="477" spans="1:11">
      <c r="A477">
        <v>475</v>
      </c>
      <c r="B477">
        <v>20.5881246839363</v>
      </c>
      <c r="C477">
        <v>3173.88607711442</v>
      </c>
      <c r="D477">
        <v>0.411213208894715</v>
      </c>
      <c r="E477">
        <v>353.068783364773</v>
      </c>
      <c r="F477">
        <v>23.021636543857</v>
      </c>
      <c r="G477">
        <v>4211.19549168303</v>
      </c>
      <c r="H477">
        <v>0.224001451981542</v>
      </c>
      <c r="I477">
        <v>0.145567884196301</v>
      </c>
      <c r="J477">
        <v>18.0481069536291</v>
      </c>
      <c r="K477">
        <v>2.85206618371914</v>
      </c>
    </row>
    <row r="478" spans="1:11">
      <c r="A478">
        <v>476</v>
      </c>
      <c r="B478">
        <v>20.6257246673165</v>
      </c>
      <c r="C478">
        <v>3178.54342761062</v>
      </c>
      <c r="D478">
        <v>0.411308515690713</v>
      </c>
      <c r="E478">
        <v>353.477877130537</v>
      </c>
      <c r="F478">
        <v>22.989664583491</v>
      </c>
      <c r="G478">
        <v>4203.84199351494</v>
      </c>
      <c r="H478">
        <v>0.224038494031563</v>
      </c>
      <c r="I478">
        <v>0.14557262534366</v>
      </c>
      <c r="J478">
        <v>18.0540066624892</v>
      </c>
      <c r="K478">
        <v>2.85206618371914</v>
      </c>
    </row>
    <row r="479" spans="1:11">
      <c r="A479">
        <v>477</v>
      </c>
      <c r="B479">
        <v>20.6060170500546</v>
      </c>
      <c r="C479">
        <v>3173.67798999615</v>
      </c>
      <c r="D479">
        <v>0.411172472735908</v>
      </c>
      <c r="E479">
        <v>353.051059634061</v>
      </c>
      <c r="F479">
        <v>23.0253015602883</v>
      </c>
      <c r="G479">
        <v>4211.56226154017</v>
      </c>
      <c r="H479">
        <v>0.224002541068248</v>
      </c>
      <c r="I479">
        <v>0.145568023583506</v>
      </c>
      <c r="J479">
        <v>18.0477221590172</v>
      </c>
      <c r="K479">
        <v>2.85206618371914</v>
      </c>
    </row>
    <row r="480" spans="1:11">
      <c r="A480">
        <v>478</v>
      </c>
      <c r="B480">
        <v>20.6356346310481</v>
      </c>
      <c r="C480">
        <v>3176.61649492614</v>
      </c>
      <c r="D480">
        <v>0.411334430000719</v>
      </c>
      <c r="E480">
        <v>353.319663815953</v>
      </c>
      <c r="F480">
        <v>23.0041604368549</v>
      </c>
      <c r="G480">
        <v>4206.56407655169</v>
      </c>
      <c r="H480">
        <v>0.223986229687688</v>
      </c>
      <c r="I480">
        <v>0.145565936021794</v>
      </c>
      <c r="J480">
        <v>18.050635728805</v>
      </c>
      <c r="K480">
        <v>2.85206618371914</v>
      </c>
    </row>
    <row r="481" spans="1:11">
      <c r="A481">
        <v>479</v>
      </c>
      <c r="B481">
        <v>20.6308170537133</v>
      </c>
      <c r="C481">
        <v>3178.90108473616</v>
      </c>
      <c r="D481">
        <v>0.411469833140806</v>
      </c>
      <c r="E481">
        <v>353.502701083732</v>
      </c>
      <c r="F481">
        <v>22.9869080395817</v>
      </c>
      <c r="G481">
        <v>4204.26482121005</v>
      </c>
      <c r="H481">
        <v>0.224022313824797</v>
      </c>
      <c r="I481">
        <v>0.145570554302427</v>
      </c>
      <c r="J481">
        <v>18.0548834083501</v>
      </c>
      <c r="K481">
        <v>2.85206618371914</v>
      </c>
    </row>
    <row r="482" spans="1:11">
      <c r="A482">
        <v>480</v>
      </c>
      <c r="B482">
        <v>20.6485776695465</v>
      </c>
      <c r="C482">
        <v>3177.87158989408</v>
      </c>
      <c r="D482">
        <v>0.411287129959784</v>
      </c>
      <c r="E482">
        <v>353.444865703808</v>
      </c>
      <c r="F482">
        <v>22.9954633873402</v>
      </c>
      <c r="G482">
        <v>4204.96685242136</v>
      </c>
      <c r="H482">
        <v>0.224007184191604</v>
      </c>
      <c r="I482">
        <v>0.145568617841643</v>
      </c>
      <c r="J482">
        <v>18.0512834384628</v>
      </c>
      <c r="K482">
        <v>2.85206618371914</v>
      </c>
    </row>
    <row r="483" spans="1:11">
      <c r="A483">
        <v>481</v>
      </c>
      <c r="B483">
        <v>20.6398963867546</v>
      </c>
      <c r="C483">
        <v>3176.56563428721</v>
      </c>
      <c r="D483">
        <v>0.411257410862058</v>
      </c>
      <c r="E483">
        <v>353.346021549606</v>
      </c>
      <c r="F483">
        <v>23.0040280223312</v>
      </c>
      <c r="G483">
        <v>4209.39909013174</v>
      </c>
      <c r="H483">
        <v>0.22402324519593</v>
      </c>
      <c r="I483">
        <v>0.145570673513222</v>
      </c>
      <c r="J483">
        <v>18.0486156307081</v>
      </c>
      <c r="K483">
        <v>2.85206618371914</v>
      </c>
    </row>
    <row r="484" spans="1:11">
      <c r="A484">
        <v>482</v>
      </c>
      <c r="B484">
        <v>20.623399180906</v>
      </c>
      <c r="C484">
        <v>3176.67114264482</v>
      </c>
      <c r="D484">
        <v>0.411415856538189</v>
      </c>
      <c r="E484">
        <v>353.32018924177</v>
      </c>
      <c r="F484">
        <v>23.0024210873631</v>
      </c>
      <c r="G484">
        <v>4207.16561813997</v>
      </c>
      <c r="H484">
        <v>0.224007542263547</v>
      </c>
      <c r="I484">
        <v>0.145568663670508</v>
      </c>
      <c r="J484">
        <v>18.0511012274234</v>
      </c>
      <c r="K484">
        <v>2.85206618371914</v>
      </c>
    </row>
    <row r="485" spans="1:11">
      <c r="A485">
        <v>483</v>
      </c>
      <c r="B485">
        <v>20.6465737663184</v>
      </c>
      <c r="C485">
        <v>3177.91673026369</v>
      </c>
      <c r="D485">
        <v>0.411511055920131</v>
      </c>
      <c r="E485">
        <v>353.411476412276</v>
      </c>
      <c r="F485">
        <v>22.9952659790636</v>
      </c>
      <c r="G485">
        <v>4206.76488234678</v>
      </c>
      <c r="H485">
        <v>0.224017256357949</v>
      </c>
      <c r="I485">
        <v>0.145569906979198</v>
      </c>
      <c r="J485">
        <v>18.0537380505776</v>
      </c>
      <c r="K485">
        <v>2.85206618371914</v>
      </c>
    </row>
    <row r="486" spans="1:11">
      <c r="A486">
        <v>484</v>
      </c>
      <c r="B486">
        <v>20.639378662915</v>
      </c>
      <c r="C486">
        <v>3176.52552268632</v>
      </c>
      <c r="D486">
        <v>0.411525558582516</v>
      </c>
      <c r="E486">
        <v>353.282446619691</v>
      </c>
      <c r="F486">
        <v>23.0053297434759</v>
      </c>
      <c r="G486">
        <v>4208.51802396087</v>
      </c>
      <c r="H486">
        <v>0.223987642197901</v>
      </c>
      <c r="I486">
        <v>0.145566116792727</v>
      </c>
      <c r="J486">
        <v>18.0523973776059</v>
      </c>
      <c r="K486">
        <v>2.85206618371914</v>
      </c>
    </row>
    <row r="487" spans="1:11">
      <c r="A487">
        <v>485</v>
      </c>
      <c r="B487">
        <v>20.6560561262154</v>
      </c>
      <c r="C487">
        <v>3181.25775629425</v>
      </c>
      <c r="D487">
        <v>0.411028784514402</v>
      </c>
      <c r="E487">
        <v>353.712806858112</v>
      </c>
      <c r="F487">
        <v>22.9748647102844</v>
      </c>
      <c r="G487">
        <v>4200.34208492479</v>
      </c>
      <c r="H487">
        <v>0.224098597221211</v>
      </c>
      <c r="I487">
        <v>0.145580319509905</v>
      </c>
      <c r="J487">
        <v>18.0573944326417</v>
      </c>
      <c r="K487">
        <v>2.85206618371914</v>
      </c>
    </row>
    <row r="488" spans="1:11">
      <c r="A488">
        <v>486</v>
      </c>
      <c r="B488">
        <v>20.6350557412925</v>
      </c>
      <c r="C488">
        <v>3176.72133512877</v>
      </c>
      <c r="D488">
        <v>0.411437570543199</v>
      </c>
      <c r="E488">
        <v>353.298557887278</v>
      </c>
      <c r="F488">
        <v>23.0037891115655</v>
      </c>
      <c r="G488">
        <v>4208.48734077369</v>
      </c>
      <c r="H488">
        <v>0.224007122769964</v>
      </c>
      <c r="I488">
        <v>0.145568609980424</v>
      </c>
      <c r="J488">
        <v>18.0527239584116</v>
      </c>
      <c r="K488">
        <v>2.85206618371914</v>
      </c>
    </row>
    <row r="489" spans="1:11">
      <c r="A489">
        <v>487</v>
      </c>
      <c r="B489">
        <v>20.6392624120688</v>
      </c>
      <c r="C489">
        <v>3174.91228556658</v>
      </c>
      <c r="D489">
        <v>0.411618332626745</v>
      </c>
      <c r="E489">
        <v>353.13615509666</v>
      </c>
      <c r="F489">
        <v>23.0174282123837</v>
      </c>
      <c r="G489">
        <v>4212.11956173168</v>
      </c>
      <c r="H489">
        <v>0.223963102872079</v>
      </c>
      <c r="I489">
        <v>0.145562976416912</v>
      </c>
      <c r="J489">
        <v>18.0506075403297</v>
      </c>
      <c r="K489">
        <v>2.85206618371914</v>
      </c>
    </row>
    <row r="490" spans="1:11">
      <c r="A490">
        <v>488</v>
      </c>
      <c r="B490">
        <v>20.63719387284</v>
      </c>
      <c r="C490">
        <v>3176.9206455716</v>
      </c>
      <c r="D490">
        <v>0.411547077864375</v>
      </c>
      <c r="E490">
        <v>353.311023594741</v>
      </c>
      <c r="F490">
        <v>23.0022757417367</v>
      </c>
      <c r="G490">
        <v>4207.43360327345</v>
      </c>
      <c r="H490">
        <v>0.223980744037106</v>
      </c>
      <c r="I490">
        <v>0.145565233985163</v>
      </c>
      <c r="J490">
        <v>18.0532971381014</v>
      </c>
      <c r="K490">
        <v>2.85206618371914</v>
      </c>
    </row>
    <row r="491" spans="1:11">
      <c r="A491">
        <v>489</v>
      </c>
      <c r="B491">
        <v>20.5958189095287</v>
      </c>
      <c r="C491">
        <v>3165.82904754684</v>
      </c>
      <c r="D491">
        <v>0.411578977944628</v>
      </c>
      <c r="E491">
        <v>352.308711322811</v>
      </c>
      <c r="F491">
        <v>23.0848919869056</v>
      </c>
      <c r="G491">
        <v>4224.64343360006</v>
      </c>
      <c r="H491">
        <v>0.223837100520485</v>
      </c>
      <c r="I491">
        <v>0.145546855846517</v>
      </c>
      <c r="J491">
        <v>18.0409453020327</v>
      </c>
      <c r="K491">
        <v>2.85206618371914</v>
      </c>
    </row>
    <row r="492" spans="1:11">
      <c r="A492">
        <v>490</v>
      </c>
      <c r="B492">
        <v>20.6413363677365</v>
      </c>
      <c r="C492">
        <v>3177.11515630782</v>
      </c>
      <c r="D492">
        <v>0.411419538859299</v>
      </c>
      <c r="E492">
        <v>353.321603053642</v>
      </c>
      <c r="F492">
        <v>23.0017440017848</v>
      </c>
      <c r="G492">
        <v>4207.71361671075</v>
      </c>
      <c r="H492">
        <v>0.22400442559063</v>
      </c>
      <c r="I492">
        <v>0.145568264776155</v>
      </c>
      <c r="J492">
        <v>18.0538796063658</v>
      </c>
      <c r="K492">
        <v>2.85206618371914</v>
      </c>
    </row>
    <row r="493" spans="1:11">
      <c r="A493">
        <v>491</v>
      </c>
      <c r="B493">
        <v>20.6335261219306</v>
      </c>
      <c r="C493">
        <v>3173.47796759974</v>
      </c>
      <c r="D493">
        <v>0.411585923471996</v>
      </c>
      <c r="E493">
        <v>352.976289208627</v>
      </c>
      <c r="F493">
        <v>23.029434033581</v>
      </c>
      <c r="G493">
        <v>4213.39369345854</v>
      </c>
      <c r="H493">
        <v>0.223936593094634</v>
      </c>
      <c r="I493">
        <v>0.145559584186617</v>
      </c>
      <c r="J493">
        <v>18.05085363876</v>
      </c>
      <c r="K493">
        <v>2.85206618371914</v>
      </c>
    </row>
    <row r="494" spans="1:11">
      <c r="A494">
        <v>492</v>
      </c>
      <c r="B494">
        <v>20.6490390812514</v>
      </c>
      <c r="C494">
        <v>3177.62694155338</v>
      </c>
      <c r="D494">
        <v>0.411579994223535</v>
      </c>
      <c r="E494">
        <v>353.371384059078</v>
      </c>
      <c r="F494">
        <v>22.9980821476464</v>
      </c>
      <c r="G494">
        <v>4206.82201608338</v>
      </c>
      <c r="H494">
        <v>0.223991365717299</v>
      </c>
      <c r="I494">
        <v>0.145566593327528</v>
      </c>
      <c r="J494">
        <v>18.0543091346739</v>
      </c>
      <c r="K494">
        <v>2.85206618371914</v>
      </c>
    </row>
    <row r="495" spans="1:11">
      <c r="A495">
        <v>493</v>
      </c>
      <c r="B495">
        <v>20.6499573554777</v>
      </c>
      <c r="C495">
        <v>3177.3380243754</v>
      </c>
      <c r="D495">
        <v>0.411588624500625</v>
      </c>
      <c r="E495">
        <v>353.346274211257</v>
      </c>
      <c r="F495">
        <v>23.0003055130629</v>
      </c>
      <c r="G495">
        <v>4207.14710991705</v>
      </c>
      <c r="H495">
        <v>0.223984591419305</v>
      </c>
      <c r="I495">
        <v>0.145565726359816</v>
      </c>
      <c r="J495">
        <v>18.0538976775194</v>
      </c>
      <c r="K495">
        <v>2.85206618371914</v>
      </c>
    </row>
    <row r="496" spans="1:11">
      <c r="A496">
        <v>494</v>
      </c>
      <c r="B496">
        <v>20.653368976643</v>
      </c>
      <c r="C496">
        <v>3177.02226889809</v>
      </c>
      <c r="D496">
        <v>0.411638134377981</v>
      </c>
      <c r="E496">
        <v>353.327409532815</v>
      </c>
      <c r="F496">
        <v>23.0027353455687</v>
      </c>
      <c r="G496">
        <v>4206.92237272939</v>
      </c>
      <c r="H496">
        <v>0.223959515748357</v>
      </c>
      <c r="I496">
        <v>0.145562517384393</v>
      </c>
      <c r="J496">
        <v>18.0529558127298</v>
      </c>
      <c r="K496">
        <v>2.85206618371914</v>
      </c>
    </row>
    <row r="497" spans="1:11">
      <c r="A497">
        <v>495</v>
      </c>
      <c r="B497">
        <v>20.6485943600893</v>
      </c>
      <c r="C497">
        <v>3177.58299358093</v>
      </c>
      <c r="D497">
        <v>0.411577119618356</v>
      </c>
      <c r="E497">
        <v>353.368087070248</v>
      </c>
      <c r="F497">
        <v>22.9988962389736</v>
      </c>
      <c r="G497">
        <v>4207.18610691343</v>
      </c>
      <c r="H497">
        <v>0.223986189871856</v>
      </c>
      <c r="I497">
        <v>0.145565930926237</v>
      </c>
      <c r="J497">
        <v>18.054175699731</v>
      </c>
      <c r="K497">
        <v>2.85206618371914</v>
      </c>
    </row>
    <row r="498" spans="1:11">
      <c r="A498">
        <v>496</v>
      </c>
      <c r="B498">
        <v>20.6971880040906</v>
      </c>
      <c r="C498">
        <v>3184.99029103967</v>
      </c>
      <c r="D498">
        <v>0.411797073916146</v>
      </c>
      <c r="E498">
        <v>354.058823733079</v>
      </c>
      <c r="F498">
        <v>22.9437431096918</v>
      </c>
      <c r="G498">
        <v>4197.25209610149</v>
      </c>
      <c r="H498">
        <v>0.224058597546607</v>
      </c>
      <c r="I498">
        <v>0.14557519872956</v>
      </c>
      <c r="J498">
        <v>18.0611256260691</v>
      </c>
      <c r="K498">
        <v>2.85206618371914</v>
      </c>
    </row>
    <row r="499" spans="1:11">
      <c r="A499">
        <v>497</v>
      </c>
      <c r="B499">
        <v>20.6875753611172</v>
      </c>
      <c r="C499">
        <v>3183.75735819513</v>
      </c>
      <c r="D499">
        <v>0.411764281297635</v>
      </c>
      <c r="E499">
        <v>353.937679462007</v>
      </c>
      <c r="F499">
        <v>22.952729985821</v>
      </c>
      <c r="G499">
        <v>4198.62378290881</v>
      </c>
      <c r="H499">
        <v>0.224046906904711</v>
      </c>
      <c r="I499">
        <v>0.145573702225765</v>
      </c>
      <c r="J499">
        <v>18.0603509968876</v>
      </c>
      <c r="K499">
        <v>2.85206618371914</v>
      </c>
    </row>
    <row r="500" spans="1:11">
      <c r="A500">
        <v>498</v>
      </c>
      <c r="B500">
        <v>20.6996499063761</v>
      </c>
      <c r="C500">
        <v>3184.8422033132</v>
      </c>
      <c r="D500">
        <v>0.411824064409514</v>
      </c>
      <c r="E500">
        <v>354.050026274585</v>
      </c>
      <c r="F500">
        <v>22.9450013033707</v>
      </c>
      <c r="G500">
        <v>4197.72821195576</v>
      </c>
      <c r="H500">
        <v>0.224049048435183</v>
      </c>
      <c r="I500">
        <v>0.145573976355592</v>
      </c>
      <c r="J500">
        <v>18.0606985576241</v>
      </c>
      <c r="K500">
        <v>2.85206618371914</v>
      </c>
    </row>
    <row r="501" spans="1:11">
      <c r="A501">
        <v>499</v>
      </c>
      <c r="B501">
        <v>20.6912468101839</v>
      </c>
      <c r="C501">
        <v>3184.61590766308</v>
      </c>
      <c r="D501">
        <v>0.411702898126072</v>
      </c>
      <c r="E501">
        <v>354.016915168167</v>
      </c>
      <c r="F501">
        <v>22.9463560625949</v>
      </c>
      <c r="G501">
        <v>4196.28431824688</v>
      </c>
      <c r="H501">
        <v>0.224054618958671</v>
      </c>
      <c r="I501">
        <v>0.145574689428678</v>
      </c>
      <c r="J501">
        <v>18.0611920865352</v>
      </c>
      <c r="K501">
        <v>2.85206618371914</v>
      </c>
    </row>
    <row r="502" spans="1:11">
      <c r="A502">
        <v>500</v>
      </c>
      <c r="B502">
        <v>20.6836660189585</v>
      </c>
      <c r="C502">
        <v>3182.66074269719</v>
      </c>
      <c r="D502">
        <v>0.411776210138448</v>
      </c>
      <c r="E502">
        <v>353.834953230188</v>
      </c>
      <c r="F502">
        <v>22.9612803775715</v>
      </c>
      <c r="G502">
        <v>4199.19515430819</v>
      </c>
      <c r="H502">
        <v>0.224011076895527</v>
      </c>
      <c r="I502">
        <v>0.14556911606368</v>
      </c>
      <c r="J502">
        <v>18.0594470832126</v>
      </c>
      <c r="K502">
        <v>2.85206618371914</v>
      </c>
    </row>
    <row r="503" spans="1:11">
      <c r="A503">
        <v>501</v>
      </c>
      <c r="B503">
        <v>20.679944154692</v>
      </c>
      <c r="C503">
        <v>3182.97769338371</v>
      </c>
      <c r="D503">
        <v>0.411765177424053</v>
      </c>
      <c r="E503">
        <v>353.862090328256</v>
      </c>
      <c r="F503">
        <v>22.9579423423073</v>
      </c>
      <c r="G503">
        <v>4199.45566645822</v>
      </c>
      <c r="H503">
        <v>0.224037797152168</v>
      </c>
      <c r="I503">
        <v>0.145572536141709</v>
      </c>
      <c r="J503">
        <v>18.0598156286328</v>
      </c>
      <c r="K503">
        <v>2.85206618371914</v>
      </c>
    </row>
    <row r="504" spans="1:11">
      <c r="A504">
        <v>502</v>
      </c>
      <c r="B504">
        <v>20.6844997021176</v>
      </c>
      <c r="C504">
        <v>3182.68661056326</v>
      </c>
      <c r="D504">
        <v>0.41181093983225</v>
      </c>
      <c r="E504">
        <v>353.844380670539</v>
      </c>
      <c r="F504">
        <v>22.9603770274637</v>
      </c>
      <c r="G504">
        <v>4199.64159490685</v>
      </c>
      <c r="H504">
        <v>0.224014316108205</v>
      </c>
      <c r="I504">
        <v>0.145569530651535</v>
      </c>
      <c r="J504">
        <v>18.0589637773619</v>
      </c>
      <c r="K504">
        <v>2.85206618371914</v>
      </c>
    </row>
    <row r="505" spans="1:11">
      <c r="A505">
        <v>503</v>
      </c>
      <c r="B505">
        <v>20.6891600647008</v>
      </c>
      <c r="C505">
        <v>3184.01345046766</v>
      </c>
      <c r="D505">
        <v>0.411806002690137</v>
      </c>
      <c r="E505">
        <v>353.960462986499</v>
      </c>
      <c r="F505">
        <v>22.9507141186014</v>
      </c>
      <c r="G505">
        <v>4198.25915931092</v>
      </c>
      <c r="H505">
        <v>0.224040824986887</v>
      </c>
      <c r="I505">
        <v>0.145572923712205</v>
      </c>
      <c r="J505">
        <v>18.0606833856614</v>
      </c>
      <c r="K505">
        <v>2.85206618371914</v>
      </c>
    </row>
    <row r="506" spans="1:11">
      <c r="A506">
        <v>504</v>
      </c>
      <c r="B506">
        <v>20.6971597914183</v>
      </c>
      <c r="C506">
        <v>3185.21166848339</v>
      </c>
      <c r="D506">
        <v>0.411814042685793</v>
      </c>
      <c r="E506">
        <v>354.07975458468</v>
      </c>
      <c r="F506">
        <v>22.940257318649</v>
      </c>
      <c r="G506">
        <v>4195.92340200309</v>
      </c>
      <c r="H506">
        <v>0.224064646153583</v>
      </c>
      <c r="I506">
        <v>0.145575973028449</v>
      </c>
      <c r="J506">
        <v>18.0613248973083</v>
      </c>
      <c r="K506">
        <v>2.85206618371914</v>
      </c>
    </row>
    <row r="507" spans="1:11">
      <c r="A507">
        <v>505</v>
      </c>
      <c r="B507">
        <v>20.7093417389454</v>
      </c>
      <c r="C507">
        <v>3186.02133508075</v>
      </c>
      <c r="D507">
        <v>0.411745064888882</v>
      </c>
      <c r="E507">
        <v>354.165566636273</v>
      </c>
      <c r="F507">
        <v>22.936760632437</v>
      </c>
      <c r="G507">
        <v>4195.52231668136</v>
      </c>
      <c r="H507">
        <v>0.224076789279969</v>
      </c>
      <c r="I507">
        <v>0.145577527554275</v>
      </c>
      <c r="J507">
        <v>18.0614310124131</v>
      </c>
      <c r="K507">
        <v>2.85206618371914</v>
      </c>
    </row>
    <row r="508" spans="1:11">
      <c r="A508">
        <v>506</v>
      </c>
      <c r="B508">
        <v>20.6911382466104</v>
      </c>
      <c r="C508">
        <v>3183.89199056251</v>
      </c>
      <c r="D508">
        <v>0.41193737054625</v>
      </c>
      <c r="E508">
        <v>353.961960294478</v>
      </c>
      <c r="F508">
        <v>22.9501002694205</v>
      </c>
      <c r="G508">
        <v>4200.70530225952</v>
      </c>
      <c r="H508">
        <v>0.224045856597099</v>
      </c>
      <c r="I508">
        <v>0.145573567780329</v>
      </c>
      <c r="J508">
        <v>18.0597565483395</v>
      </c>
      <c r="K508">
        <v>2.85206618371914</v>
      </c>
    </row>
    <row r="509" spans="1:11">
      <c r="A509">
        <v>507</v>
      </c>
      <c r="B509">
        <v>20.6876296066607</v>
      </c>
      <c r="C509">
        <v>3182.4291068527</v>
      </c>
      <c r="D509">
        <v>0.411811246638877</v>
      </c>
      <c r="E509">
        <v>353.828289317002</v>
      </c>
      <c r="F509">
        <v>22.9619955380186</v>
      </c>
      <c r="G509">
        <v>4202.11128390575</v>
      </c>
      <c r="H509">
        <v>0.224031839025984</v>
      </c>
      <c r="I509">
        <v>0.145571773498783</v>
      </c>
      <c r="J509">
        <v>18.058185786034</v>
      </c>
      <c r="K509">
        <v>2.85206618371914</v>
      </c>
    </row>
    <row r="510" spans="1:11">
      <c r="A510">
        <v>508</v>
      </c>
      <c r="B510">
        <v>20.7092695550926</v>
      </c>
      <c r="C510">
        <v>3187.67712000756</v>
      </c>
      <c r="D510">
        <v>0.411808662509232</v>
      </c>
      <c r="E510">
        <v>354.304412954669</v>
      </c>
      <c r="F510">
        <v>22.9231093553375</v>
      </c>
      <c r="G510">
        <v>4192.71043562139</v>
      </c>
      <c r="H510">
        <v>0.224095781250011</v>
      </c>
      <c r="I510">
        <v>0.145579958983706</v>
      </c>
      <c r="J510">
        <v>18.0639069587745</v>
      </c>
      <c r="K510">
        <v>2.85206618371914</v>
      </c>
    </row>
    <row r="511" spans="1:11">
      <c r="A511">
        <v>509</v>
      </c>
      <c r="B511">
        <v>20.6868131789888</v>
      </c>
      <c r="C511">
        <v>3183.77292488023</v>
      </c>
      <c r="D511">
        <v>0.411826599391738</v>
      </c>
      <c r="E511">
        <v>353.944844534383</v>
      </c>
      <c r="F511">
        <v>22.9523312852287</v>
      </c>
      <c r="G511">
        <v>4199.24346172699</v>
      </c>
      <c r="H511">
        <v>0.224043116285502</v>
      </c>
      <c r="I511">
        <v>0.145573217007013</v>
      </c>
      <c r="J511">
        <v>18.060040051808</v>
      </c>
      <c r="K511">
        <v>2.85206618371914</v>
      </c>
    </row>
    <row r="512" spans="1:11">
      <c r="A512">
        <v>510</v>
      </c>
      <c r="B512">
        <v>20.7292986384282</v>
      </c>
      <c r="C512">
        <v>3190.01657118391</v>
      </c>
      <c r="D512">
        <v>0.41191374712154</v>
      </c>
      <c r="E512">
        <v>354.515055353088</v>
      </c>
      <c r="F512">
        <v>22.907211037567</v>
      </c>
      <c r="G512">
        <v>4190.9060947725</v>
      </c>
      <c r="H512">
        <v>0.224092636662823</v>
      </c>
      <c r="I512">
        <v>0.145579556389405</v>
      </c>
      <c r="J512">
        <v>18.0664710516007</v>
      </c>
      <c r="K512">
        <v>2.85206618371914</v>
      </c>
    </row>
    <row r="513" spans="1:11">
      <c r="A513">
        <v>511</v>
      </c>
      <c r="B513">
        <v>20.7080111820974</v>
      </c>
      <c r="C513">
        <v>3185.70891031435</v>
      </c>
      <c r="D513">
        <v>0.411808605323634</v>
      </c>
      <c r="E513">
        <v>354.128646955595</v>
      </c>
      <c r="F513">
        <v>22.9389419339374</v>
      </c>
      <c r="G513">
        <v>4196.49375598182</v>
      </c>
      <c r="H513">
        <v>0.224063721808166</v>
      </c>
      <c r="I513">
        <v>0.145575854699352</v>
      </c>
      <c r="J513">
        <v>18.0615714284588</v>
      </c>
      <c r="K513">
        <v>2.85206618371914</v>
      </c>
    </row>
    <row r="514" spans="1:11">
      <c r="A514">
        <v>512</v>
      </c>
      <c r="B514">
        <v>20.7019408996817</v>
      </c>
      <c r="C514">
        <v>3185.82099607663</v>
      </c>
      <c r="D514">
        <v>0.411765906347933</v>
      </c>
      <c r="E514">
        <v>354.153365150055</v>
      </c>
      <c r="F514">
        <v>22.9374426494605</v>
      </c>
      <c r="G514">
        <v>4197.19585440718</v>
      </c>
      <c r="H514">
        <v>0.224083033609765</v>
      </c>
      <c r="I514">
        <v>0.145578326960575</v>
      </c>
      <c r="J514">
        <v>18.0608189343748</v>
      </c>
      <c r="K514">
        <v>2.85206618371914</v>
      </c>
    </row>
    <row r="515" spans="1:11">
      <c r="A515">
        <v>513</v>
      </c>
      <c r="B515">
        <v>20.6970278894805</v>
      </c>
      <c r="C515">
        <v>3185.47908439125</v>
      </c>
      <c r="D515">
        <v>0.411739279336394</v>
      </c>
      <c r="E515">
        <v>354.120674954376</v>
      </c>
      <c r="F515">
        <v>22.9399276633708</v>
      </c>
      <c r="G515">
        <v>4197.73306608226</v>
      </c>
      <c r="H515">
        <v>0.224087249463873</v>
      </c>
      <c r="I515">
        <v>0.145578866689193</v>
      </c>
      <c r="J515">
        <v>18.0605797483134</v>
      </c>
      <c r="K515">
        <v>2.85206618371914</v>
      </c>
    </row>
    <row r="516" spans="1:11">
      <c r="A516">
        <v>514</v>
      </c>
      <c r="B516">
        <v>20.7094638869998</v>
      </c>
      <c r="C516">
        <v>3187.93449779972</v>
      </c>
      <c r="D516">
        <v>0.411855150598605</v>
      </c>
      <c r="E516">
        <v>354.337305759608</v>
      </c>
      <c r="F516">
        <v>22.9221607256161</v>
      </c>
      <c r="G516">
        <v>4194.67262569797</v>
      </c>
      <c r="H516">
        <v>0.224104838992912</v>
      </c>
      <c r="I516">
        <v>0.145581118651152</v>
      </c>
      <c r="J516">
        <v>18.0636740212377</v>
      </c>
      <c r="K516">
        <v>2.85206618371914</v>
      </c>
    </row>
    <row r="517" spans="1:11">
      <c r="A517">
        <v>515</v>
      </c>
      <c r="B517">
        <v>20.6982674312841</v>
      </c>
      <c r="C517">
        <v>3185.82732544679</v>
      </c>
      <c r="D517">
        <v>0.411698545856572</v>
      </c>
      <c r="E517">
        <v>354.14901456358</v>
      </c>
      <c r="F517">
        <v>22.9378175435276</v>
      </c>
      <c r="G517">
        <v>4196.95524083692</v>
      </c>
      <c r="H517">
        <v>0.224090665828899</v>
      </c>
      <c r="I517">
        <v>0.14557930407036</v>
      </c>
      <c r="J517">
        <v>18.0611812411306</v>
      </c>
      <c r="K517">
        <v>2.85206618371914</v>
      </c>
    </row>
    <row r="518" spans="1:11">
      <c r="A518">
        <v>516</v>
      </c>
      <c r="B518">
        <v>20.7040780198943</v>
      </c>
      <c r="C518">
        <v>3188.73903792938</v>
      </c>
      <c r="D518">
        <v>0.411777373463688</v>
      </c>
      <c r="E518">
        <v>354.413733915196</v>
      </c>
      <c r="F518">
        <v>22.9159899983418</v>
      </c>
      <c r="G518">
        <v>4193.80969284201</v>
      </c>
      <c r="H518">
        <v>0.224149127356025</v>
      </c>
      <c r="I518">
        <v>0.14558678945474</v>
      </c>
      <c r="J518">
        <v>18.0644029781189</v>
      </c>
      <c r="K518">
        <v>2.85206618371914</v>
      </c>
    </row>
    <row r="519" spans="1:11">
      <c r="A519">
        <v>517</v>
      </c>
      <c r="B519">
        <v>20.6917640779185</v>
      </c>
      <c r="C519">
        <v>3185.2171406833</v>
      </c>
      <c r="D519">
        <v>0.411739282996118</v>
      </c>
      <c r="E519">
        <v>354.093154204799</v>
      </c>
      <c r="F519">
        <v>22.9416864595217</v>
      </c>
      <c r="G519">
        <v>4198.06702631941</v>
      </c>
      <c r="H519">
        <v>0.22408773569634</v>
      </c>
      <c r="I519">
        <v>0.145578928938925</v>
      </c>
      <c r="J519">
        <v>18.0605927881774</v>
      </c>
      <c r="K519">
        <v>2.85206618371914</v>
      </c>
    </row>
    <row r="520" spans="1:11">
      <c r="A520">
        <v>518</v>
      </c>
      <c r="B520">
        <v>20.7370514630636</v>
      </c>
      <c r="C520">
        <v>3188.7085187205</v>
      </c>
      <c r="D520">
        <v>0.41169623921317</v>
      </c>
      <c r="E520">
        <v>354.443832678419</v>
      </c>
      <c r="F520">
        <v>22.9176763194872</v>
      </c>
      <c r="G520">
        <v>4193.91890067111</v>
      </c>
      <c r="H520">
        <v>0.224122625497354</v>
      </c>
      <c r="I520">
        <v>0.1455833959759</v>
      </c>
      <c r="J520">
        <v>18.061986544458</v>
      </c>
      <c r="K520">
        <v>2.85206618371914</v>
      </c>
    </row>
    <row r="521" spans="1:11">
      <c r="A521">
        <v>519</v>
      </c>
      <c r="B521">
        <v>20.6886939386339</v>
      </c>
      <c r="C521">
        <v>3185.40221006018</v>
      </c>
      <c r="D521">
        <v>0.411700126484704</v>
      </c>
      <c r="E521">
        <v>354.11414310242</v>
      </c>
      <c r="F521">
        <v>22.9399938039503</v>
      </c>
      <c r="G521">
        <v>4197.03691255757</v>
      </c>
      <c r="H521">
        <v>0.224086470126114</v>
      </c>
      <c r="I521">
        <v>0.145578766914991</v>
      </c>
      <c r="J521">
        <v>18.0605219344348</v>
      </c>
      <c r="K521">
        <v>2.85206618371914</v>
      </c>
    </row>
    <row r="522" spans="1:11">
      <c r="A522">
        <v>520</v>
      </c>
      <c r="B522">
        <v>20.6763287093889</v>
      </c>
      <c r="C522">
        <v>3182.86803495193</v>
      </c>
      <c r="D522">
        <v>0.411728790920063</v>
      </c>
      <c r="E522">
        <v>353.894122346596</v>
      </c>
      <c r="F522">
        <v>22.9587574697066</v>
      </c>
      <c r="G522">
        <v>4200.71608158395</v>
      </c>
      <c r="H522">
        <v>0.224049110505164</v>
      </c>
      <c r="I522">
        <v>0.145573984300984</v>
      </c>
      <c r="J522">
        <v>18.0572298621302</v>
      </c>
      <c r="K522">
        <v>2.85206618371914</v>
      </c>
    </row>
    <row r="523" spans="1:11">
      <c r="A523">
        <v>521</v>
      </c>
      <c r="B523">
        <v>20.6916706683008</v>
      </c>
      <c r="C523">
        <v>3186.34599002648</v>
      </c>
      <c r="D523">
        <v>0.411543961607819</v>
      </c>
      <c r="E523">
        <v>354.216681697163</v>
      </c>
      <c r="F523">
        <v>22.9346976886704</v>
      </c>
      <c r="G523">
        <v>4195.13785762622</v>
      </c>
      <c r="H523">
        <v>0.224116621111848</v>
      </c>
      <c r="I523">
        <v>0.145582627178167</v>
      </c>
      <c r="J523">
        <v>18.0605407380896</v>
      </c>
      <c r="K523">
        <v>2.85206618371914</v>
      </c>
    </row>
    <row r="524" spans="1:11">
      <c r="A524">
        <v>522</v>
      </c>
      <c r="B524">
        <v>20.6773960775807</v>
      </c>
      <c r="C524">
        <v>3183.08999497717</v>
      </c>
      <c r="D524">
        <v>0.411739502780089</v>
      </c>
      <c r="E524">
        <v>353.919940466088</v>
      </c>
      <c r="F524">
        <v>22.9568585372909</v>
      </c>
      <c r="G524">
        <v>4200.51119060287</v>
      </c>
      <c r="H524">
        <v>0.224052669388172</v>
      </c>
      <c r="I524">
        <v>0.145574439865908</v>
      </c>
      <c r="J524">
        <v>18.0571276090144</v>
      </c>
      <c r="K524">
        <v>2.85206618371914</v>
      </c>
    </row>
    <row r="525" spans="1:11">
      <c r="A525">
        <v>523</v>
      </c>
      <c r="B525">
        <v>20.6824321331301</v>
      </c>
      <c r="C525">
        <v>3182.76432617605</v>
      </c>
      <c r="D525">
        <v>0.411805401995481</v>
      </c>
      <c r="E525">
        <v>353.881741950295</v>
      </c>
      <c r="F525">
        <v>22.9603320567174</v>
      </c>
      <c r="G525">
        <v>4201.71232996772</v>
      </c>
      <c r="H525">
        <v>0.224042839506992</v>
      </c>
      <c r="I525">
        <v>0.145573181578199</v>
      </c>
      <c r="J525">
        <v>18.0572824448523</v>
      </c>
      <c r="K525">
        <v>2.85206618371914</v>
      </c>
    </row>
    <row r="526" spans="1:11">
      <c r="A526">
        <v>524</v>
      </c>
      <c r="B526">
        <v>20.6848175509386</v>
      </c>
      <c r="C526">
        <v>3182.89413132172</v>
      </c>
      <c r="D526">
        <v>0.411801667087221</v>
      </c>
      <c r="E526">
        <v>353.889217332051</v>
      </c>
      <c r="F526">
        <v>22.9596719323822</v>
      </c>
      <c r="G526">
        <v>4201.50526211289</v>
      </c>
      <c r="H526">
        <v>0.224041484628488</v>
      </c>
      <c r="I526">
        <v>0.145573008148554</v>
      </c>
      <c r="J526">
        <v>18.0576704726783</v>
      </c>
      <c r="K526">
        <v>2.85206618371914</v>
      </c>
    </row>
    <row r="527" spans="1:11">
      <c r="A527">
        <v>525</v>
      </c>
      <c r="B527">
        <v>20.6901138340334</v>
      </c>
      <c r="C527">
        <v>3184.86019795722</v>
      </c>
      <c r="D527">
        <v>0.411705826969985</v>
      </c>
      <c r="E527">
        <v>354.069155504441</v>
      </c>
      <c r="F527">
        <v>22.9455934896062</v>
      </c>
      <c r="G527">
        <v>4199.24541713306</v>
      </c>
      <c r="H527">
        <v>0.224087311219261</v>
      </c>
      <c r="I527">
        <v>0.145578874595398</v>
      </c>
      <c r="J527">
        <v>18.0597179027929</v>
      </c>
      <c r="K527">
        <v>2.85206618371914</v>
      </c>
    </row>
    <row r="528" spans="1:11">
      <c r="A528">
        <v>526</v>
      </c>
      <c r="B528">
        <v>20.6838922419201</v>
      </c>
      <c r="C528">
        <v>3182.54382817461</v>
      </c>
      <c r="D528">
        <v>0.411798765992702</v>
      </c>
      <c r="E528">
        <v>353.866073480182</v>
      </c>
      <c r="F528">
        <v>22.9620264010883</v>
      </c>
      <c r="G528">
        <v>4202.28015912081</v>
      </c>
      <c r="H528">
        <v>0.224044421880201</v>
      </c>
      <c r="I528">
        <v>0.145573384129104</v>
      </c>
      <c r="J528">
        <v>18.0567677389984</v>
      </c>
      <c r="K528">
        <v>2.85206618371914</v>
      </c>
    </row>
    <row r="529" spans="1:11">
      <c r="A529">
        <v>527</v>
      </c>
      <c r="B529">
        <v>20.6888127398529</v>
      </c>
      <c r="C529">
        <v>3183.11613238885</v>
      </c>
      <c r="D529">
        <v>0.411869137208613</v>
      </c>
      <c r="E529">
        <v>353.925625064008</v>
      </c>
      <c r="F529">
        <v>22.9578658269316</v>
      </c>
      <c r="G529">
        <v>4200.60634683312</v>
      </c>
      <c r="H529">
        <v>0.224024841592731</v>
      </c>
      <c r="I529">
        <v>0.145570877844864</v>
      </c>
      <c r="J529">
        <v>18.0569439038101</v>
      </c>
      <c r="K529">
        <v>2.85206618371914</v>
      </c>
    </row>
    <row r="530" spans="1:11">
      <c r="A530">
        <v>528</v>
      </c>
      <c r="B530">
        <v>20.678718726282</v>
      </c>
      <c r="C530">
        <v>3182.02425290747</v>
      </c>
      <c r="D530">
        <v>0.411811279751179</v>
      </c>
      <c r="E530">
        <v>353.813659033128</v>
      </c>
      <c r="F530">
        <v>22.9656378997552</v>
      </c>
      <c r="G530">
        <v>4202.73752256166</v>
      </c>
      <c r="H530">
        <v>0.22402797353855</v>
      </c>
      <c r="I530">
        <v>0.145571278723302</v>
      </c>
      <c r="J530">
        <v>18.0565376646678</v>
      </c>
      <c r="K530">
        <v>2.85206618371914</v>
      </c>
    </row>
    <row r="531" spans="1:11">
      <c r="A531">
        <v>529</v>
      </c>
      <c r="B531">
        <v>20.6774455005648</v>
      </c>
      <c r="C531">
        <v>3182.51203529186</v>
      </c>
      <c r="D531">
        <v>0.411763029068651</v>
      </c>
      <c r="E531">
        <v>353.873934566964</v>
      </c>
      <c r="F531">
        <v>22.9613917243609</v>
      </c>
      <c r="G531">
        <v>4202.34481711687</v>
      </c>
      <c r="H531">
        <v>0.224051418211853</v>
      </c>
      <c r="I531">
        <v>0.145574279704869</v>
      </c>
      <c r="J531">
        <v>18.0560519845705</v>
      </c>
      <c r="K531">
        <v>2.85206618371914</v>
      </c>
    </row>
    <row r="532" spans="1:11">
      <c r="A532">
        <v>530</v>
      </c>
      <c r="B532">
        <v>20.6883305612013</v>
      </c>
      <c r="C532">
        <v>3184.04750978661</v>
      </c>
      <c r="D532">
        <v>0.41181455957346</v>
      </c>
      <c r="E532">
        <v>354.002576145161</v>
      </c>
      <c r="F532">
        <v>22.950683541149</v>
      </c>
      <c r="G532">
        <v>4200.47990679458</v>
      </c>
      <c r="H532">
        <v>0.224066734200793</v>
      </c>
      <c r="I532">
        <v>0.145576240329038</v>
      </c>
      <c r="J532">
        <v>18.0583989805447</v>
      </c>
      <c r="K532">
        <v>2.85206618371914</v>
      </c>
    </row>
    <row r="533" spans="1:11">
      <c r="A533">
        <v>531</v>
      </c>
      <c r="B533">
        <v>20.6788478604584</v>
      </c>
      <c r="C533">
        <v>3182.96249599746</v>
      </c>
      <c r="D533">
        <v>0.411796018799481</v>
      </c>
      <c r="E533">
        <v>353.898328234303</v>
      </c>
      <c r="F533">
        <v>22.9592331358703</v>
      </c>
      <c r="G533">
        <v>4200.919346655</v>
      </c>
      <c r="H533">
        <v>0.224040197162912</v>
      </c>
      <c r="I533">
        <v>0.145572843348804</v>
      </c>
      <c r="J533">
        <v>18.0577037260481</v>
      </c>
      <c r="K533">
        <v>2.85206618371914</v>
      </c>
    </row>
    <row r="534" spans="1:11">
      <c r="A534">
        <v>532</v>
      </c>
      <c r="B534">
        <v>20.6811731514413</v>
      </c>
      <c r="C534">
        <v>3182.38330357562</v>
      </c>
      <c r="D534">
        <v>0.411849275323035</v>
      </c>
      <c r="E534">
        <v>353.848458239724</v>
      </c>
      <c r="F534">
        <v>22.963203165155</v>
      </c>
      <c r="G534">
        <v>4203.29992664339</v>
      </c>
      <c r="H534">
        <v>0.224037400043472</v>
      </c>
      <c r="I534">
        <v>0.145572485311105</v>
      </c>
      <c r="J534">
        <v>18.056783914365</v>
      </c>
      <c r="K534">
        <v>2.85206618371914</v>
      </c>
    </row>
    <row r="535" spans="1:11">
      <c r="A535">
        <v>533</v>
      </c>
      <c r="B535">
        <v>20.6781877796426</v>
      </c>
      <c r="C535">
        <v>3182.5069211446</v>
      </c>
      <c r="D535">
        <v>0.411906267027466</v>
      </c>
      <c r="E535">
        <v>353.86383133111</v>
      </c>
      <c r="F535">
        <v>22.9598162034606</v>
      </c>
      <c r="G535">
        <v>4202.72555035215</v>
      </c>
      <c r="H535">
        <v>0.224046609348661</v>
      </c>
      <c r="I535">
        <v>0.145573664136822</v>
      </c>
      <c r="J535">
        <v>18.0566835479263</v>
      </c>
      <c r="K535">
        <v>2.85206618371914</v>
      </c>
    </row>
    <row r="536" spans="1:11">
      <c r="A536">
        <v>534</v>
      </c>
      <c r="B536">
        <v>20.6838533867143</v>
      </c>
      <c r="C536">
        <v>3182.4749781338</v>
      </c>
      <c r="D536">
        <v>0.411818084759633</v>
      </c>
      <c r="E536">
        <v>353.856150922285</v>
      </c>
      <c r="F536">
        <v>22.9620814250992</v>
      </c>
      <c r="G536">
        <v>4201.77292581858</v>
      </c>
      <c r="H536">
        <v>0.224040188977816</v>
      </c>
      <c r="I536">
        <v>0.145572842301087</v>
      </c>
      <c r="J536">
        <v>18.0569436613481</v>
      </c>
      <c r="K536">
        <v>2.85206618371914</v>
      </c>
    </row>
    <row r="537" spans="1:11">
      <c r="A537">
        <v>535</v>
      </c>
      <c r="B537">
        <v>20.6856335847075</v>
      </c>
      <c r="C537">
        <v>3183.00199524477</v>
      </c>
      <c r="D537">
        <v>0.411826332535771</v>
      </c>
      <c r="E537">
        <v>353.910328667815</v>
      </c>
      <c r="F537">
        <v>22.9590030717295</v>
      </c>
      <c r="G537">
        <v>4201.83879387468</v>
      </c>
      <c r="H537">
        <v>0.224039693544341</v>
      </c>
      <c r="I537">
        <v>0.145572778884207</v>
      </c>
      <c r="J537">
        <v>18.0571279893395</v>
      </c>
      <c r="K537">
        <v>2.85206618371914</v>
      </c>
    </row>
    <row r="538" spans="1:11">
      <c r="A538">
        <v>536</v>
      </c>
      <c r="B538">
        <v>20.6657193331065</v>
      </c>
      <c r="C538">
        <v>3180.08584907585</v>
      </c>
      <c r="D538">
        <v>0.411758370116789</v>
      </c>
      <c r="E538">
        <v>353.637167994174</v>
      </c>
      <c r="F538">
        <v>22.979846363043</v>
      </c>
      <c r="G538">
        <v>4204.93226591446</v>
      </c>
      <c r="H538">
        <v>0.224017638777694</v>
      </c>
      <c r="I538">
        <v>0.145569955926056</v>
      </c>
      <c r="J538">
        <v>18.0545060953255</v>
      </c>
      <c r="K538">
        <v>2.85206618371914</v>
      </c>
    </row>
    <row r="539" spans="1:11">
      <c r="A539">
        <v>537</v>
      </c>
      <c r="B539">
        <v>20.688043267235</v>
      </c>
      <c r="C539">
        <v>3183.49584945601</v>
      </c>
      <c r="D539">
        <v>0.41187070307975</v>
      </c>
      <c r="E539">
        <v>353.94444322858</v>
      </c>
      <c r="F539">
        <v>22.9549174672262</v>
      </c>
      <c r="G539">
        <v>4200.37273036695</v>
      </c>
      <c r="H539">
        <v>0.224025807169332</v>
      </c>
      <c r="I539">
        <v>0.145571001434913</v>
      </c>
      <c r="J539">
        <v>18.0582628732668</v>
      </c>
      <c r="K539">
        <v>2.85206618371914</v>
      </c>
    </row>
    <row r="540" spans="1:11">
      <c r="A540">
        <v>538</v>
      </c>
      <c r="B540">
        <v>20.7053765065491</v>
      </c>
      <c r="C540">
        <v>3186.37823847942</v>
      </c>
      <c r="D540">
        <v>0.411910486826129</v>
      </c>
      <c r="E540">
        <v>354.218849751887</v>
      </c>
      <c r="F540">
        <v>22.9336271424201</v>
      </c>
      <c r="G540">
        <v>4197.20395477611</v>
      </c>
      <c r="H540">
        <v>0.224077658200032</v>
      </c>
      <c r="I540">
        <v>0.145577638793352</v>
      </c>
      <c r="J540">
        <v>18.0606537955632</v>
      </c>
      <c r="K540">
        <v>2.85206618371914</v>
      </c>
    </row>
    <row r="541" spans="1:11">
      <c r="A541">
        <v>539</v>
      </c>
      <c r="B541">
        <v>20.6593849020679</v>
      </c>
      <c r="C541">
        <v>3177.14899740875</v>
      </c>
      <c r="D541">
        <v>0.411797677458241</v>
      </c>
      <c r="E541">
        <v>353.380154397143</v>
      </c>
      <c r="F541">
        <v>23.0008607003312</v>
      </c>
      <c r="G541">
        <v>4212.3875653942</v>
      </c>
      <c r="H541">
        <v>0.223992279464437</v>
      </c>
      <c r="I541">
        <v>0.145566710269562</v>
      </c>
      <c r="J541">
        <v>18.0505934024689</v>
      </c>
      <c r="K541">
        <v>2.85206618371914</v>
      </c>
    </row>
    <row r="542" spans="1:11">
      <c r="A542">
        <v>540</v>
      </c>
      <c r="B542">
        <v>20.6761586808729</v>
      </c>
      <c r="C542">
        <v>3181.36608693648</v>
      </c>
      <c r="D542">
        <v>0.411801884549614</v>
      </c>
      <c r="E542">
        <v>353.753302328</v>
      </c>
      <c r="F542">
        <v>22.9710643998688</v>
      </c>
      <c r="G542">
        <v>4204.05669232752</v>
      </c>
      <c r="H542">
        <v>0.22402298505842</v>
      </c>
      <c r="I542">
        <v>0.145570640216896</v>
      </c>
      <c r="J542">
        <v>18.0558727326695</v>
      </c>
      <c r="K542">
        <v>2.85206618371914</v>
      </c>
    </row>
    <row r="543" spans="1:11">
      <c r="A543">
        <v>541</v>
      </c>
      <c r="B543">
        <v>20.6678007059805</v>
      </c>
      <c r="C543">
        <v>3181.21698121028</v>
      </c>
      <c r="D543">
        <v>0.411814415080066</v>
      </c>
      <c r="E543">
        <v>353.72483291037</v>
      </c>
      <c r="F543">
        <v>22.9713523513532</v>
      </c>
      <c r="G543">
        <v>4203.26297113558</v>
      </c>
      <c r="H543">
        <v>0.224016572314874</v>
      </c>
      <c r="I543">
        <v>0.145569819426985</v>
      </c>
      <c r="J543">
        <v>18.0566573167005</v>
      </c>
      <c r="K543">
        <v>2.85206618371914</v>
      </c>
    </row>
    <row r="544" spans="1:11">
      <c r="A544">
        <v>542</v>
      </c>
      <c r="B544">
        <v>20.6910688883491</v>
      </c>
      <c r="C544">
        <v>3183.98355122313</v>
      </c>
      <c r="D544">
        <v>0.41176476303545</v>
      </c>
      <c r="E544">
        <v>353.997303532567</v>
      </c>
      <c r="F544">
        <v>22.9517084195037</v>
      </c>
      <c r="G544">
        <v>4199.4548043297</v>
      </c>
      <c r="H544">
        <v>0.22405537886164</v>
      </c>
      <c r="I544">
        <v>0.145574786703648</v>
      </c>
      <c r="J544">
        <v>18.0582887491792</v>
      </c>
      <c r="K544">
        <v>2.85206618371914</v>
      </c>
    </row>
    <row r="545" spans="1:11">
      <c r="A545">
        <v>543</v>
      </c>
      <c r="B545">
        <v>20.6497695451135</v>
      </c>
      <c r="C545">
        <v>3179.5791951793</v>
      </c>
      <c r="D545">
        <v>0.41160822440519</v>
      </c>
      <c r="E545">
        <v>353.564863233145</v>
      </c>
      <c r="F545">
        <v>22.9829255203904</v>
      </c>
      <c r="G545">
        <v>4203.34790614859</v>
      </c>
      <c r="H545">
        <v>0.224015160084902</v>
      </c>
      <c r="I545">
        <v>0.14556963867317</v>
      </c>
      <c r="J545">
        <v>18.0555236026906</v>
      </c>
      <c r="K545">
        <v>2.85206618371914</v>
      </c>
    </row>
    <row r="546" spans="1:11">
      <c r="A546">
        <v>544</v>
      </c>
      <c r="B546">
        <v>20.6784924660371</v>
      </c>
      <c r="C546">
        <v>3182.31251271179</v>
      </c>
      <c r="D546">
        <v>0.411854602193457</v>
      </c>
      <c r="E546">
        <v>353.832398050442</v>
      </c>
      <c r="F546">
        <v>22.9634338089359</v>
      </c>
      <c r="G546">
        <v>4202.72793451862</v>
      </c>
      <c r="H546">
        <v>0.224030643727245</v>
      </c>
      <c r="I546">
        <v>0.145571620501949</v>
      </c>
      <c r="J546">
        <v>18.0572798187852</v>
      </c>
      <c r="K546">
        <v>2.85206618371914</v>
      </c>
    </row>
    <row r="547" spans="1:11">
      <c r="A547">
        <v>545</v>
      </c>
      <c r="B547">
        <v>20.7147616362257</v>
      </c>
      <c r="C547">
        <v>3185.29406985638</v>
      </c>
      <c r="D547">
        <v>0.41175506692564</v>
      </c>
      <c r="E547">
        <v>354.137137360621</v>
      </c>
      <c r="F547">
        <v>22.9433469048824</v>
      </c>
      <c r="G547">
        <v>4198.43477867946</v>
      </c>
      <c r="H547">
        <v>0.224078070566526</v>
      </c>
      <c r="I547">
        <v>0.145577691584599</v>
      </c>
      <c r="J547">
        <v>18.0583575958201</v>
      </c>
      <c r="K547">
        <v>2.85206618371914</v>
      </c>
    </row>
    <row r="548" spans="1:11">
      <c r="A548">
        <v>546</v>
      </c>
      <c r="B548">
        <v>20.6915550708485</v>
      </c>
      <c r="C548">
        <v>3183.80549450668</v>
      </c>
      <c r="D548">
        <v>0.411771820504723</v>
      </c>
      <c r="E548">
        <v>353.978459498913</v>
      </c>
      <c r="F548">
        <v>22.9530204721613</v>
      </c>
      <c r="G548">
        <v>4199.92483682554</v>
      </c>
      <c r="H548">
        <v>0.224056623464178</v>
      </c>
      <c r="I548">
        <v>0.145574946025448</v>
      </c>
      <c r="J548">
        <v>18.0582562414066</v>
      </c>
      <c r="K548">
        <v>2.85206618371914</v>
      </c>
    </row>
    <row r="549" spans="1:11">
      <c r="A549">
        <v>547</v>
      </c>
      <c r="B549">
        <v>20.6606573526714</v>
      </c>
      <c r="C549">
        <v>3180.04528761152</v>
      </c>
      <c r="D549">
        <v>0.411743200673546</v>
      </c>
      <c r="E549">
        <v>353.617116760445</v>
      </c>
      <c r="F549">
        <v>22.9801753022679</v>
      </c>
      <c r="G549">
        <v>4205.00688230991</v>
      </c>
      <c r="H549">
        <v>0.22401819264813</v>
      </c>
      <c r="I549">
        <v>0.145570026817434</v>
      </c>
      <c r="J549">
        <v>18.0554225102781</v>
      </c>
      <c r="K549">
        <v>2.85206618371914</v>
      </c>
    </row>
    <row r="550" spans="1:11">
      <c r="A550">
        <v>548</v>
      </c>
      <c r="B550">
        <v>20.6791411084016</v>
      </c>
      <c r="C550">
        <v>3182.04682735299</v>
      </c>
      <c r="D550">
        <v>0.411824311058122</v>
      </c>
      <c r="E550">
        <v>353.807332727966</v>
      </c>
      <c r="F550">
        <v>22.9656759833437</v>
      </c>
      <c r="G550">
        <v>4202.33557072909</v>
      </c>
      <c r="H550">
        <v>0.224027939931433</v>
      </c>
      <c r="I550">
        <v>0.145571274421681</v>
      </c>
      <c r="J550">
        <v>18.0570786891926</v>
      </c>
      <c r="K550">
        <v>2.85206618371914</v>
      </c>
    </row>
    <row r="551" spans="1:11">
      <c r="A551">
        <v>549</v>
      </c>
      <c r="B551">
        <v>20.6883919824654</v>
      </c>
      <c r="C551">
        <v>3185.23813474757</v>
      </c>
      <c r="D551">
        <v>0.411765199478267</v>
      </c>
      <c r="E551">
        <v>354.1073656288</v>
      </c>
      <c r="F551">
        <v>22.9428326372495</v>
      </c>
      <c r="G551">
        <v>4197.22897149472</v>
      </c>
      <c r="H551">
        <v>0.224072207589718</v>
      </c>
      <c r="I551">
        <v>0.145576941012384</v>
      </c>
      <c r="J551">
        <v>18.0600015483706</v>
      </c>
      <c r="K551">
        <v>2.85206618371914</v>
      </c>
    </row>
    <row r="552" spans="1:11">
      <c r="A552">
        <v>550</v>
      </c>
      <c r="B552">
        <v>20.6882570871381</v>
      </c>
      <c r="C552">
        <v>3183.81544523444</v>
      </c>
      <c r="D552">
        <v>0.411865104180076</v>
      </c>
      <c r="E552">
        <v>353.974851238655</v>
      </c>
      <c r="F552">
        <v>22.9527641384182</v>
      </c>
      <c r="G552">
        <v>4200.48439554728</v>
      </c>
      <c r="H552">
        <v>0.224050392734434</v>
      </c>
      <c r="I552">
        <v>0.145574148435713</v>
      </c>
      <c r="J552">
        <v>18.0585805800624</v>
      </c>
      <c r="K552">
        <v>2.85206618371914</v>
      </c>
    </row>
    <row r="553" spans="1:11">
      <c r="A553">
        <v>551</v>
      </c>
      <c r="B553">
        <v>20.6822276748633</v>
      </c>
      <c r="C553">
        <v>3182.83517458699</v>
      </c>
      <c r="D553">
        <v>0.411854526549869</v>
      </c>
      <c r="E553">
        <v>353.883345088879</v>
      </c>
      <c r="F553">
        <v>22.9598230450715</v>
      </c>
      <c r="G553">
        <v>4201.58387425912</v>
      </c>
      <c r="H553">
        <v>0.224034145652326</v>
      </c>
      <c r="I553">
        <v>0.145572068746097</v>
      </c>
      <c r="J553">
        <v>18.0576818573558</v>
      </c>
      <c r="K553">
        <v>2.85206618371914</v>
      </c>
    </row>
    <row r="554" spans="1:11">
      <c r="A554">
        <v>552</v>
      </c>
      <c r="B554">
        <v>20.6715841863471</v>
      </c>
      <c r="C554">
        <v>3183.11908818996</v>
      </c>
      <c r="D554">
        <v>0.411887310027442</v>
      </c>
      <c r="E554">
        <v>353.897717618142</v>
      </c>
      <c r="F554">
        <v>22.9572586566211</v>
      </c>
      <c r="G554">
        <v>4201.23237943802</v>
      </c>
      <c r="H554">
        <v>0.224048379221929</v>
      </c>
      <c r="I554">
        <v>0.145573890691717</v>
      </c>
      <c r="J554">
        <v>18.05882623684</v>
      </c>
      <c r="K554">
        <v>2.85206618371914</v>
      </c>
    </row>
    <row r="555" spans="1:11">
      <c r="A555">
        <v>553</v>
      </c>
      <c r="B555">
        <v>20.6905339314386</v>
      </c>
      <c r="C555">
        <v>3184.02314364004</v>
      </c>
      <c r="D555">
        <v>0.411859718091267</v>
      </c>
      <c r="E555">
        <v>353.995243970215</v>
      </c>
      <c r="F555">
        <v>22.9513061640938</v>
      </c>
      <c r="G555">
        <v>4200.07781790451</v>
      </c>
      <c r="H555">
        <v>0.224049796186865</v>
      </c>
      <c r="I555">
        <v>0.145574072073165</v>
      </c>
      <c r="J555">
        <v>18.0586874621908</v>
      </c>
      <c r="K555">
        <v>2.85206618371914</v>
      </c>
    </row>
    <row r="556" spans="1:11">
      <c r="A556">
        <v>554</v>
      </c>
      <c r="B556">
        <v>20.6968666375772</v>
      </c>
      <c r="C556">
        <v>3184.31681251701</v>
      </c>
      <c r="D556">
        <v>0.411913669464454</v>
      </c>
      <c r="E556">
        <v>354.02622862925</v>
      </c>
      <c r="F556">
        <v>22.9493676524576</v>
      </c>
      <c r="G556">
        <v>4200.28456762994</v>
      </c>
      <c r="H556">
        <v>0.224053432194365</v>
      </c>
      <c r="I556">
        <v>0.145574537511837</v>
      </c>
      <c r="J556">
        <v>18.0587142540975</v>
      </c>
      <c r="K556">
        <v>2.85206618371914</v>
      </c>
    </row>
    <row r="557" spans="1:11">
      <c r="A557">
        <v>555</v>
      </c>
      <c r="B557">
        <v>20.6888195722017</v>
      </c>
      <c r="C557">
        <v>3183.49702457327</v>
      </c>
      <c r="D557">
        <v>0.411869615274545</v>
      </c>
      <c r="E557">
        <v>353.946636606551</v>
      </c>
      <c r="F557">
        <v>22.9553925167203</v>
      </c>
      <c r="G557">
        <v>4201.09019772984</v>
      </c>
      <c r="H557">
        <v>0.224045116589222</v>
      </c>
      <c r="I557">
        <v>0.145573473055354</v>
      </c>
      <c r="J557">
        <v>18.0581969230105</v>
      </c>
      <c r="K557">
        <v>2.85206618371914</v>
      </c>
    </row>
    <row r="558" spans="1:11">
      <c r="A558">
        <v>556</v>
      </c>
      <c r="B558">
        <v>20.6996956518833</v>
      </c>
      <c r="C558">
        <v>3185.44986403482</v>
      </c>
      <c r="D558">
        <v>0.411846143810771</v>
      </c>
      <c r="E558">
        <v>354.119433474267</v>
      </c>
      <c r="F558">
        <v>22.9413002984656</v>
      </c>
      <c r="G558">
        <v>4198.39500538384</v>
      </c>
      <c r="H558">
        <v>0.22407500646509</v>
      </c>
      <c r="I558">
        <v>0.145577299319541</v>
      </c>
      <c r="J558">
        <v>18.0605381611742</v>
      </c>
      <c r="K558">
        <v>2.85206618371914</v>
      </c>
    </row>
    <row r="559" spans="1:11">
      <c r="A559">
        <v>557</v>
      </c>
      <c r="B559">
        <v>20.6957992247519</v>
      </c>
      <c r="C559">
        <v>3184.59099355505</v>
      </c>
      <c r="D559">
        <v>0.411891125376499</v>
      </c>
      <c r="E559">
        <v>354.03974523953</v>
      </c>
      <c r="F559">
        <v>22.9472506837754</v>
      </c>
      <c r="G559">
        <v>4199.75893406584</v>
      </c>
      <c r="H559">
        <v>0.22405810785716</v>
      </c>
      <c r="I559">
        <v>0.145575136043796</v>
      </c>
      <c r="J559">
        <v>18.0597285220881</v>
      </c>
      <c r="K559">
        <v>2.85206618371914</v>
      </c>
    </row>
    <row r="560" spans="1:11">
      <c r="A560">
        <v>558</v>
      </c>
      <c r="B560">
        <v>20.7025062931816</v>
      </c>
      <c r="C560">
        <v>3186.4080050409</v>
      </c>
      <c r="D560">
        <v>0.411814530107338</v>
      </c>
      <c r="E560">
        <v>354.207882199182</v>
      </c>
      <c r="F560">
        <v>22.9347270513155</v>
      </c>
      <c r="G560">
        <v>4196.75984175899</v>
      </c>
      <c r="H560">
        <v>0.224089166001666</v>
      </c>
      <c r="I560">
        <v>0.145579112053865</v>
      </c>
      <c r="J560">
        <v>18.0615274155227</v>
      </c>
      <c r="K560">
        <v>2.85206618371914</v>
      </c>
    </row>
    <row r="561" spans="1:11">
      <c r="A561">
        <v>559</v>
      </c>
      <c r="B561">
        <v>20.6985963500987</v>
      </c>
      <c r="C561">
        <v>3185.18409463448</v>
      </c>
      <c r="D561">
        <v>0.411841071738721</v>
      </c>
      <c r="E561">
        <v>354.092779728114</v>
      </c>
      <c r="F561">
        <v>22.9433545168571</v>
      </c>
      <c r="G561">
        <v>4198.79830931678</v>
      </c>
      <c r="H561">
        <v>0.224071785844833</v>
      </c>
      <c r="I561">
        <v>0.145576887021649</v>
      </c>
      <c r="J561">
        <v>18.0604010471271</v>
      </c>
      <c r="K561">
        <v>2.85206618371914</v>
      </c>
    </row>
    <row r="562" spans="1:11">
      <c r="A562">
        <v>560</v>
      </c>
      <c r="B562">
        <v>20.6932883971203</v>
      </c>
      <c r="C562">
        <v>3183.52000959647</v>
      </c>
      <c r="D562">
        <v>0.41184190520906</v>
      </c>
      <c r="E562">
        <v>353.951399894362</v>
      </c>
      <c r="F562">
        <v>22.9551856348989</v>
      </c>
      <c r="G562">
        <v>4202.53830249589</v>
      </c>
      <c r="H562">
        <v>0.224062466350599</v>
      </c>
      <c r="I562">
        <v>0.145575693983913</v>
      </c>
      <c r="J562">
        <v>18.0579596718928</v>
      </c>
      <c r="K562">
        <v>2.85206618371914</v>
      </c>
    </row>
    <row r="563" spans="1:11">
      <c r="A563">
        <v>561</v>
      </c>
      <c r="B563">
        <v>20.6970678949275</v>
      </c>
      <c r="C563">
        <v>3185.21522674352</v>
      </c>
      <c r="D563">
        <v>0.411812419148794</v>
      </c>
      <c r="E563">
        <v>354.096625936528</v>
      </c>
      <c r="F563">
        <v>22.9429486085853</v>
      </c>
      <c r="G563">
        <v>4198.38004047324</v>
      </c>
      <c r="H563">
        <v>0.224075284975841</v>
      </c>
      <c r="I563">
        <v>0.1455773349742</v>
      </c>
      <c r="J563">
        <v>18.0603677845565</v>
      </c>
      <c r="K563">
        <v>2.85206618371914</v>
      </c>
    </row>
    <row r="564" spans="1:11">
      <c r="A564">
        <v>562</v>
      </c>
      <c r="B564">
        <v>20.6866572597205</v>
      </c>
      <c r="C564">
        <v>3184.40035633998</v>
      </c>
      <c r="D564">
        <v>0.411768816449006</v>
      </c>
      <c r="E564">
        <v>354.010582330116</v>
      </c>
      <c r="F564">
        <v>22.9487865128216</v>
      </c>
      <c r="G564">
        <v>4198.70986371166</v>
      </c>
      <c r="H564">
        <v>0.224066916665064</v>
      </c>
      <c r="I564">
        <v>0.145576263687229</v>
      </c>
      <c r="J564">
        <v>18.0602377030917</v>
      </c>
      <c r="K564">
        <v>2.85206618371914</v>
      </c>
    </row>
    <row r="565" spans="1:11">
      <c r="A565">
        <v>563</v>
      </c>
      <c r="B565">
        <v>20.7058117794049</v>
      </c>
      <c r="C565">
        <v>3185.79423665136</v>
      </c>
      <c r="D565">
        <v>0.411855774031406</v>
      </c>
      <c r="E565">
        <v>354.153918561377</v>
      </c>
      <c r="F565">
        <v>22.9391739369747</v>
      </c>
      <c r="G565">
        <v>4198.13380126763</v>
      </c>
      <c r="H565">
        <v>0.224078532319286</v>
      </c>
      <c r="I565">
        <v>0.145577750698378</v>
      </c>
      <c r="J565">
        <v>18.0606978869272</v>
      </c>
      <c r="K565">
        <v>2.85206618371914</v>
      </c>
    </row>
    <row r="566" spans="1:11">
      <c r="A566">
        <v>564</v>
      </c>
      <c r="B566">
        <v>20.7126532129284</v>
      </c>
      <c r="C566">
        <v>3186.93835565597</v>
      </c>
      <c r="D566">
        <v>0.411789044655148</v>
      </c>
      <c r="E566">
        <v>354.266531971673</v>
      </c>
      <c r="F566">
        <v>22.9309005773353</v>
      </c>
      <c r="G566">
        <v>4196.11546415831</v>
      </c>
      <c r="H566">
        <v>0.224099446734186</v>
      </c>
      <c r="I566">
        <v>0.145580428272982</v>
      </c>
      <c r="J566">
        <v>18.0613766602577</v>
      </c>
      <c r="K566">
        <v>2.85206618371914</v>
      </c>
    </row>
    <row r="567" spans="1:11">
      <c r="A567">
        <v>565</v>
      </c>
      <c r="B567">
        <v>20.7161579161768</v>
      </c>
      <c r="C567">
        <v>3187.41211775955</v>
      </c>
      <c r="D567">
        <v>0.411816032307778</v>
      </c>
      <c r="E567">
        <v>354.313870409325</v>
      </c>
      <c r="F567">
        <v>22.9270962137253</v>
      </c>
      <c r="G567">
        <v>4195.65701171093</v>
      </c>
      <c r="H567">
        <v>0.224104579335773</v>
      </c>
      <c r="I567">
        <v>0.145581085406592</v>
      </c>
      <c r="J567">
        <v>18.0616257218842</v>
      </c>
      <c r="K567">
        <v>2.85206618371914</v>
      </c>
    </row>
    <row r="568" spans="1:11">
      <c r="A568">
        <v>566</v>
      </c>
      <c r="B568">
        <v>20.7102498202409</v>
      </c>
      <c r="C568">
        <v>3186.93490906487</v>
      </c>
      <c r="D568">
        <v>0.411818284396604</v>
      </c>
      <c r="E568">
        <v>354.268809891423</v>
      </c>
      <c r="F568">
        <v>22.9297521095047</v>
      </c>
      <c r="G568">
        <v>4196.40293972143</v>
      </c>
      <c r="H568">
        <v>0.22410756859823</v>
      </c>
      <c r="I568">
        <v>0.145581468131293</v>
      </c>
      <c r="J568">
        <v>18.0612088156616</v>
      </c>
      <c r="K568">
        <v>2.85206618371914</v>
      </c>
    </row>
    <row r="569" spans="1:11">
      <c r="A569">
        <v>567</v>
      </c>
      <c r="B569">
        <v>20.709860480152</v>
      </c>
      <c r="C569">
        <v>3186.85256696859</v>
      </c>
      <c r="D569">
        <v>0.411809869701521</v>
      </c>
      <c r="E569">
        <v>354.263191595227</v>
      </c>
      <c r="F569">
        <v>22.9304325277456</v>
      </c>
      <c r="G569">
        <v>4196.66155797232</v>
      </c>
      <c r="H569">
        <v>0.224110376019822</v>
      </c>
      <c r="I569">
        <v>0.145581827578068</v>
      </c>
      <c r="J569">
        <v>18.0610162586918</v>
      </c>
      <c r="K569">
        <v>2.85206618371914</v>
      </c>
    </row>
    <row r="570" spans="1:11">
      <c r="A570">
        <v>568</v>
      </c>
      <c r="B570">
        <v>20.714256212335</v>
      </c>
      <c r="C570">
        <v>3187.48645910893</v>
      </c>
      <c r="D570">
        <v>0.411835345481976</v>
      </c>
      <c r="E570">
        <v>354.321087393786</v>
      </c>
      <c r="F570">
        <v>22.9259069122978</v>
      </c>
      <c r="G570">
        <v>4195.65091213352</v>
      </c>
      <c r="H570">
        <v>0.224105998225651</v>
      </c>
      <c r="I570">
        <v>0.145581267071028</v>
      </c>
      <c r="J570">
        <v>18.0616548356952</v>
      </c>
      <c r="K570">
        <v>2.85206618371914</v>
      </c>
    </row>
    <row r="571" spans="1:11">
      <c r="A571">
        <v>569</v>
      </c>
      <c r="B571">
        <v>20.7144756546542</v>
      </c>
      <c r="C571">
        <v>3187.7928374466</v>
      </c>
      <c r="D571">
        <v>0.411806622302657</v>
      </c>
      <c r="E571">
        <v>354.346171330185</v>
      </c>
      <c r="F571">
        <v>22.9237577859506</v>
      </c>
      <c r="G571">
        <v>4195.40912930273</v>
      </c>
      <c r="H571">
        <v>0.224116910606624</v>
      </c>
      <c r="I571">
        <v>0.145582664244516</v>
      </c>
      <c r="J571">
        <v>18.0621492157565</v>
      </c>
      <c r="K571">
        <v>2.85206618371914</v>
      </c>
    </row>
    <row r="572" spans="1:11">
      <c r="A572">
        <v>570</v>
      </c>
      <c r="B572">
        <v>20.7202261109405</v>
      </c>
      <c r="C572">
        <v>3188.5772768078</v>
      </c>
      <c r="D572">
        <v>0.411813147966347</v>
      </c>
      <c r="E572">
        <v>354.423742811269</v>
      </c>
      <c r="F572">
        <v>22.9182526516114</v>
      </c>
      <c r="G572">
        <v>4194.01275357773</v>
      </c>
      <c r="H572">
        <v>0.22411968489884</v>
      </c>
      <c r="I572">
        <v>0.145583019461455</v>
      </c>
      <c r="J572">
        <v>18.0626044063565</v>
      </c>
      <c r="K572">
        <v>2.85206618371914</v>
      </c>
    </row>
    <row r="573" spans="1:11">
      <c r="A573">
        <v>571</v>
      </c>
      <c r="B573">
        <v>20.7220645942236</v>
      </c>
      <c r="C573">
        <v>3188.80580176312</v>
      </c>
      <c r="D573">
        <v>0.41182282178758</v>
      </c>
      <c r="E573">
        <v>354.440941767829</v>
      </c>
      <c r="F573">
        <v>22.9168080400375</v>
      </c>
      <c r="G573">
        <v>4193.59207467016</v>
      </c>
      <c r="H573">
        <v>0.224119469478769</v>
      </c>
      <c r="I573">
        <v>0.145582991879209</v>
      </c>
      <c r="J573">
        <v>18.0630832080882</v>
      </c>
      <c r="K573">
        <v>2.85206618371914</v>
      </c>
    </row>
    <row r="574" spans="1:11">
      <c r="A574">
        <v>572</v>
      </c>
      <c r="B574">
        <v>20.7257967275159</v>
      </c>
      <c r="C574">
        <v>3190.22445173878</v>
      </c>
      <c r="D574">
        <v>0.411785983436738</v>
      </c>
      <c r="E574">
        <v>354.577791964063</v>
      </c>
      <c r="F574">
        <v>22.9065045108417</v>
      </c>
      <c r="G574">
        <v>4191.30621537917</v>
      </c>
      <c r="H574">
        <v>0.224141829545907</v>
      </c>
      <c r="I574">
        <v>0.145585854961189</v>
      </c>
      <c r="J574">
        <v>18.0641408833367</v>
      </c>
      <c r="K574">
        <v>2.85206618371914</v>
      </c>
    </row>
    <row r="575" spans="1:11">
      <c r="A575">
        <v>573</v>
      </c>
      <c r="B575">
        <v>20.7160123205844</v>
      </c>
      <c r="C575">
        <v>3188.62548317351</v>
      </c>
      <c r="D575">
        <v>0.411748542850803</v>
      </c>
      <c r="E575">
        <v>354.428970065153</v>
      </c>
      <c r="F575">
        <v>22.9182287885648</v>
      </c>
      <c r="G575">
        <v>4193.32983690038</v>
      </c>
      <c r="H575">
        <v>0.224123872063104</v>
      </c>
      <c r="I575">
        <v>0.145583555587466</v>
      </c>
      <c r="J575">
        <v>18.0626348485312</v>
      </c>
      <c r="K575">
        <v>2.85206618371914</v>
      </c>
    </row>
    <row r="576" spans="1:11">
      <c r="A576">
        <v>574</v>
      </c>
      <c r="B576">
        <v>20.7349651270139</v>
      </c>
      <c r="C576">
        <v>3191.77657152942</v>
      </c>
      <c r="D576">
        <v>0.411791882951394</v>
      </c>
      <c r="E576">
        <v>354.725525080581</v>
      </c>
      <c r="F576">
        <v>22.8950962895358</v>
      </c>
      <c r="G576">
        <v>4189.24938101544</v>
      </c>
      <c r="H576">
        <v>0.224157686957373</v>
      </c>
      <c r="I576">
        <v>0.145587885553334</v>
      </c>
      <c r="J576">
        <v>18.0653776707648</v>
      </c>
      <c r="K576">
        <v>2.85206618371914</v>
      </c>
    </row>
    <row r="577" spans="1:11">
      <c r="A577">
        <v>575</v>
      </c>
      <c r="B577">
        <v>20.7156400533478</v>
      </c>
      <c r="C577">
        <v>3188.50418151174</v>
      </c>
      <c r="D577">
        <v>0.411747802719708</v>
      </c>
      <c r="E577">
        <v>354.42101007061</v>
      </c>
      <c r="F577">
        <v>22.919030492285</v>
      </c>
      <c r="G577">
        <v>4193.61003880506</v>
      </c>
      <c r="H577">
        <v>0.224124908491922</v>
      </c>
      <c r="I577">
        <v>0.145583688293424</v>
      </c>
      <c r="J577">
        <v>18.0623207684148</v>
      </c>
      <c r="K577">
        <v>2.85206618371914</v>
      </c>
    </row>
    <row r="578" spans="1:11">
      <c r="A578">
        <v>576</v>
      </c>
      <c r="B578">
        <v>20.7232842306483</v>
      </c>
      <c r="C578">
        <v>3189.45826544079</v>
      </c>
      <c r="D578">
        <v>0.411715415671545</v>
      </c>
      <c r="E578">
        <v>354.508263429846</v>
      </c>
      <c r="F578">
        <v>22.9125209757083</v>
      </c>
      <c r="G578">
        <v>4192.27207030262</v>
      </c>
      <c r="H578">
        <v>0.224139731113379</v>
      </c>
      <c r="I578">
        <v>0.145585586258848</v>
      </c>
      <c r="J578">
        <v>18.0632680392786</v>
      </c>
      <c r="K578">
        <v>2.85206618371914</v>
      </c>
    </row>
    <row r="579" spans="1:11">
      <c r="A579">
        <v>577</v>
      </c>
      <c r="B579">
        <v>20.720782476841</v>
      </c>
      <c r="C579">
        <v>3189.26331222487</v>
      </c>
      <c r="D579">
        <v>0.411766137856104</v>
      </c>
      <c r="E579">
        <v>354.486967671884</v>
      </c>
      <c r="F579">
        <v>22.913770109598</v>
      </c>
      <c r="G579">
        <v>4192.77393418386</v>
      </c>
      <c r="H579">
        <v>0.224127838883089</v>
      </c>
      <c r="I579">
        <v>0.145584063507934</v>
      </c>
      <c r="J579">
        <v>18.0633061323484</v>
      </c>
      <c r="K579">
        <v>2.85206618371914</v>
      </c>
    </row>
    <row r="580" spans="1:11">
      <c r="A580">
        <v>578</v>
      </c>
      <c r="B580">
        <v>20.7034565832051</v>
      </c>
      <c r="C580">
        <v>3186.41198605093</v>
      </c>
      <c r="D580">
        <v>0.411691160905477</v>
      </c>
      <c r="E580">
        <v>354.228612517959</v>
      </c>
      <c r="F580">
        <v>22.9348050032092</v>
      </c>
      <c r="G580">
        <v>4196.32960367236</v>
      </c>
      <c r="H580">
        <v>0.224103667935501</v>
      </c>
      <c r="I580">
        <v>0.145580968717956</v>
      </c>
      <c r="J580">
        <v>18.0602266975646</v>
      </c>
      <c r="K580">
        <v>2.85206618371914</v>
      </c>
    </row>
    <row r="581" spans="1:11">
      <c r="A581">
        <v>579</v>
      </c>
      <c r="B581">
        <v>20.7168541300733</v>
      </c>
      <c r="C581">
        <v>3188.76240313669</v>
      </c>
      <c r="D581">
        <v>0.411756514121655</v>
      </c>
      <c r="E581">
        <v>354.445264883707</v>
      </c>
      <c r="F581">
        <v>22.9172242177483</v>
      </c>
      <c r="G581">
        <v>4193.6446663864</v>
      </c>
      <c r="H581">
        <v>0.224127551045799</v>
      </c>
      <c r="I581">
        <v>0.145584026652364</v>
      </c>
      <c r="J581">
        <v>18.0625426549114</v>
      </c>
      <c r="K581">
        <v>2.85206618371914</v>
      </c>
    </row>
    <row r="582" spans="1:11">
      <c r="A582">
        <v>580</v>
      </c>
      <c r="B582">
        <v>20.7143105052447</v>
      </c>
      <c r="C582">
        <v>3188.16932849991</v>
      </c>
      <c r="D582">
        <v>0.41177507862052</v>
      </c>
      <c r="E582">
        <v>354.383691621338</v>
      </c>
      <c r="F582">
        <v>22.9217529204097</v>
      </c>
      <c r="G582">
        <v>4194.3997983192</v>
      </c>
      <c r="H582">
        <v>0.224116517026888</v>
      </c>
      <c r="I582">
        <v>0.14558261385134</v>
      </c>
      <c r="J582">
        <v>18.0623677318563</v>
      </c>
      <c r="K582">
        <v>2.85206618371914</v>
      </c>
    </row>
    <row r="583" spans="1:11">
      <c r="A583">
        <v>581</v>
      </c>
      <c r="B583">
        <v>20.7179813007774</v>
      </c>
      <c r="C583">
        <v>3188.69664760026</v>
      </c>
      <c r="D583">
        <v>0.411734660238776</v>
      </c>
      <c r="E583">
        <v>354.43874948747</v>
      </c>
      <c r="F583">
        <v>22.9176634663827</v>
      </c>
      <c r="G583">
        <v>4192.98774269013</v>
      </c>
      <c r="H583">
        <v>0.224127523353693</v>
      </c>
      <c r="I583">
        <v>0.145584023106583</v>
      </c>
      <c r="J583">
        <v>18.0625230722528</v>
      </c>
      <c r="K583">
        <v>2.85206618371914</v>
      </c>
    </row>
    <row r="584" spans="1:11">
      <c r="A584">
        <v>582</v>
      </c>
      <c r="B584">
        <v>20.7155347606899</v>
      </c>
      <c r="C584">
        <v>3188.36078244326</v>
      </c>
      <c r="D584">
        <v>0.411776881779291</v>
      </c>
      <c r="E584">
        <v>354.400772205119</v>
      </c>
      <c r="F584">
        <v>22.9198131923579</v>
      </c>
      <c r="G584">
        <v>4193.65888847144</v>
      </c>
      <c r="H584">
        <v>0.224119160485334</v>
      </c>
      <c r="I584">
        <v>0.145582952315929</v>
      </c>
      <c r="J584">
        <v>18.0625900020507</v>
      </c>
      <c r="K584">
        <v>2.85206618371914</v>
      </c>
    </row>
    <row r="585" spans="1:11">
      <c r="A585">
        <v>583</v>
      </c>
      <c r="B585">
        <v>20.7169566541682</v>
      </c>
      <c r="C585">
        <v>3188.5067057989</v>
      </c>
      <c r="D585">
        <v>0.411733932144082</v>
      </c>
      <c r="E585">
        <v>354.417335330356</v>
      </c>
      <c r="F585">
        <v>22.9192941418803</v>
      </c>
      <c r="G585">
        <v>4193.18575546615</v>
      </c>
      <c r="H585">
        <v>0.224119767140826</v>
      </c>
      <c r="I585">
        <v>0.145583029991671</v>
      </c>
      <c r="J585">
        <v>18.0625549227018</v>
      </c>
      <c r="K585">
        <v>2.85206618371914</v>
      </c>
    </row>
    <row r="586" spans="1:11">
      <c r="A586">
        <v>584</v>
      </c>
      <c r="B586">
        <v>20.7275159214343</v>
      </c>
      <c r="C586">
        <v>3190.46343729039</v>
      </c>
      <c r="D586">
        <v>0.411719947871702</v>
      </c>
      <c r="E586">
        <v>354.601076882625</v>
      </c>
      <c r="F586">
        <v>22.9049231966324</v>
      </c>
      <c r="G586">
        <v>4190.85648673625</v>
      </c>
      <c r="H586">
        <v>0.224154476527151</v>
      </c>
      <c r="I586">
        <v>0.145587474438187</v>
      </c>
      <c r="J586">
        <v>18.0642706601143</v>
      </c>
      <c r="K586">
        <v>2.85206618371914</v>
      </c>
    </row>
    <row r="587" spans="1:11">
      <c r="A587">
        <v>585</v>
      </c>
      <c r="B587">
        <v>20.7335135775</v>
      </c>
      <c r="C587">
        <v>3191.13972025416</v>
      </c>
      <c r="D587">
        <v>0.411698274590513</v>
      </c>
      <c r="E587">
        <v>354.666293941598</v>
      </c>
      <c r="F587">
        <v>22.9002057184143</v>
      </c>
      <c r="G587">
        <v>4189.67695268921</v>
      </c>
      <c r="H587">
        <v>0.224160910136461</v>
      </c>
      <c r="I587">
        <v>0.145588298305806</v>
      </c>
      <c r="J587">
        <v>18.0647439046088</v>
      </c>
      <c r="K587">
        <v>2.85206618371914</v>
      </c>
    </row>
    <row r="588" spans="1:11">
      <c r="A588">
        <v>586</v>
      </c>
      <c r="B588">
        <v>20.714151372286</v>
      </c>
      <c r="C588">
        <v>3190.43896372579</v>
      </c>
      <c r="D588">
        <v>0.41170701015944</v>
      </c>
      <c r="E588">
        <v>354.587358970924</v>
      </c>
      <c r="F588">
        <v>22.9046349169274</v>
      </c>
      <c r="G588">
        <v>4190.46445846767</v>
      </c>
      <c r="H588">
        <v>0.224164991948281</v>
      </c>
      <c r="I588">
        <v>0.145588821019534</v>
      </c>
      <c r="J588">
        <v>18.065075603318</v>
      </c>
      <c r="K588">
        <v>2.85206618371914</v>
      </c>
    </row>
    <row r="589" spans="1:11">
      <c r="A589">
        <v>587</v>
      </c>
      <c r="B589">
        <v>20.7313568033874</v>
      </c>
      <c r="C589">
        <v>3191.00057436538</v>
      </c>
      <c r="D589">
        <v>0.411754717867853</v>
      </c>
      <c r="E589">
        <v>354.649484069413</v>
      </c>
      <c r="F589">
        <v>22.9011042343961</v>
      </c>
      <c r="G589">
        <v>4190.29707050463</v>
      </c>
      <c r="H589">
        <v>0.224157869582586</v>
      </c>
      <c r="I589">
        <v>0.145587908939747</v>
      </c>
      <c r="J589">
        <v>18.0648737262449</v>
      </c>
      <c r="K589">
        <v>2.85206618371914</v>
      </c>
    </row>
    <row r="590" spans="1:11">
      <c r="A590">
        <v>588</v>
      </c>
      <c r="B590">
        <v>20.7327289940771</v>
      </c>
      <c r="C590">
        <v>3190.7200006709</v>
      </c>
      <c r="D590">
        <v>0.411707337181837</v>
      </c>
      <c r="E590">
        <v>354.631259536496</v>
      </c>
      <c r="F590">
        <v>22.9032816573563</v>
      </c>
      <c r="G590">
        <v>4190.63257328402</v>
      </c>
      <c r="H590">
        <v>0.224161144293259</v>
      </c>
      <c r="I590">
        <v>0.145588328291541</v>
      </c>
      <c r="J590">
        <v>18.0640608884748</v>
      </c>
      <c r="K590">
        <v>2.85206618371914</v>
      </c>
    </row>
    <row r="591" spans="1:11">
      <c r="A591">
        <v>589</v>
      </c>
      <c r="B591">
        <v>20.7279649027717</v>
      </c>
      <c r="C591">
        <v>3190.07830784483</v>
      </c>
      <c r="D591">
        <v>0.411707675085449</v>
      </c>
      <c r="E591">
        <v>354.57047491</v>
      </c>
      <c r="F591">
        <v>22.9078494804786</v>
      </c>
      <c r="G591">
        <v>4191.52924440409</v>
      </c>
      <c r="H591">
        <v>0.22415409791665</v>
      </c>
      <c r="I591">
        <v>0.145587425955118</v>
      </c>
      <c r="J591">
        <v>18.0635487274462</v>
      </c>
      <c r="K591">
        <v>2.85206618371914</v>
      </c>
    </row>
    <row r="592" spans="1:11">
      <c r="A592">
        <v>590</v>
      </c>
      <c r="B592">
        <v>20.7257962351065</v>
      </c>
      <c r="C592">
        <v>3189.740879877</v>
      </c>
      <c r="D592">
        <v>0.411625620642001</v>
      </c>
      <c r="E592">
        <v>354.542341423766</v>
      </c>
      <c r="F592">
        <v>22.9103642316672</v>
      </c>
      <c r="G592">
        <v>4191.1756401065</v>
      </c>
      <c r="H592">
        <v>0.224147373857095</v>
      </c>
      <c r="I592">
        <v>0.145586564914818</v>
      </c>
      <c r="J592">
        <v>18.0629666712596</v>
      </c>
      <c r="K592">
        <v>2.85206618371914</v>
      </c>
    </row>
    <row r="593" spans="1:11">
      <c r="A593">
        <v>591</v>
      </c>
      <c r="B593">
        <v>20.7321780584269</v>
      </c>
      <c r="C593">
        <v>3191.03314992195</v>
      </c>
      <c r="D593">
        <v>0.411703043292711</v>
      </c>
      <c r="E593">
        <v>354.658981118631</v>
      </c>
      <c r="F593">
        <v>22.9007008860859</v>
      </c>
      <c r="G593">
        <v>4190.0349771909</v>
      </c>
      <c r="H593">
        <v>0.224166314813557</v>
      </c>
      <c r="I593">
        <v>0.145588990426298</v>
      </c>
      <c r="J593">
        <v>18.0644386685865</v>
      </c>
      <c r="K593">
        <v>2.85206618371914</v>
      </c>
    </row>
    <row r="594" spans="1:11">
      <c r="A594">
        <v>592</v>
      </c>
      <c r="B594">
        <v>20.7250292060371</v>
      </c>
      <c r="C594">
        <v>3189.14221561169</v>
      </c>
      <c r="D594">
        <v>0.41177230371677</v>
      </c>
      <c r="E594">
        <v>354.48628014496</v>
      </c>
      <c r="F594">
        <v>22.9141436537333</v>
      </c>
      <c r="G594">
        <v>4193.07331577177</v>
      </c>
      <c r="H594">
        <v>0.22413285530842</v>
      </c>
      <c r="I594">
        <v>0.145584705832545</v>
      </c>
      <c r="J594">
        <v>18.0624803258848</v>
      </c>
      <c r="K594">
        <v>2.85206618371914</v>
      </c>
    </row>
    <row r="595" spans="1:11">
      <c r="A595">
        <v>593</v>
      </c>
      <c r="B595">
        <v>20.7374263681771</v>
      </c>
      <c r="C595">
        <v>3191.3384515769</v>
      </c>
      <c r="D595">
        <v>0.411696921878228</v>
      </c>
      <c r="E595">
        <v>354.684586909302</v>
      </c>
      <c r="F595">
        <v>22.8990420431184</v>
      </c>
      <c r="G595">
        <v>4189.88070937544</v>
      </c>
      <c r="H595">
        <v>0.224170794045986</v>
      </c>
      <c r="I595">
        <v>0.145589564044919</v>
      </c>
      <c r="J595">
        <v>18.0648787911818</v>
      </c>
      <c r="K595">
        <v>2.85206618371914</v>
      </c>
    </row>
    <row r="596" spans="1:11">
      <c r="A596">
        <v>594</v>
      </c>
      <c r="B596">
        <v>20.7256745039857</v>
      </c>
      <c r="C596">
        <v>3189.57071377916</v>
      </c>
      <c r="D596">
        <v>0.411693873484173</v>
      </c>
      <c r="E596">
        <v>354.524952032309</v>
      </c>
      <c r="F596">
        <v>22.9116423582644</v>
      </c>
      <c r="G596">
        <v>4192.17086929544</v>
      </c>
      <c r="H596">
        <v>0.224147063228692</v>
      </c>
      <c r="I596">
        <v>0.145586525138222</v>
      </c>
      <c r="J596">
        <v>18.0629452398718</v>
      </c>
      <c r="K596">
        <v>2.85206618371914</v>
      </c>
    </row>
    <row r="597" spans="1:11">
      <c r="A597">
        <v>595</v>
      </c>
      <c r="B597">
        <v>20.7362551073286</v>
      </c>
      <c r="C597">
        <v>3191.79034324803</v>
      </c>
      <c r="D597">
        <v>0.411703449890347</v>
      </c>
      <c r="E597">
        <v>354.725391872438</v>
      </c>
      <c r="F597">
        <v>22.8956735323635</v>
      </c>
      <c r="G597">
        <v>4188.43665122362</v>
      </c>
      <c r="H597">
        <v>0.224169607332689</v>
      </c>
      <c r="I597">
        <v>0.145589412071368</v>
      </c>
      <c r="J597">
        <v>18.0654329886604</v>
      </c>
      <c r="K597">
        <v>2.85206618371914</v>
      </c>
    </row>
    <row r="598" spans="1:11">
      <c r="A598">
        <v>596</v>
      </c>
      <c r="B598">
        <v>20.7327138168682</v>
      </c>
      <c r="C598">
        <v>3190.85785957661</v>
      </c>
      <c r="D598">
        <v>0.41167232197277</v>
      </c>
      <c r="E598">
        <v>354.648306799045</v>
      </c>
      <c r="F598">
        <v>22.9025766827619</v>
      </c>
      <c r="G598">
        <v>4190.70705857628</v>
      </c>
      <c r="H598">
        <v>0.224170118891677</v>
      </c>
      <c r="I598">
        <v>0.145589477582846</v>
      </c>
      <c r="J598">
        <v>18.0639488746342</v>
      </c>
      <c r="K598">
        <v>2.85206618371914</v>
      </c>
    </row>
    <row r="599" spans="1:11">
      <c r="A599">
        <v>597</v>
      </c>
      <c r="B599">
        <v>20.7395587643477</v>
      </c>
      <c r="C599">
        <v>3191.4021380603</v>
      </c>
      <c r="D599">
        <v>0.411711702896192</v>
      </c>
      <c r="E599">
        <v>354.704670737191</v>
      </c>
      <c r="F599">
        <v>22.898725115256</v>
      </c>
      <c r="G599">
        <v>4190.5277157141</v>
      </c>
      <c r="H599">
        <v>0.224174319310313</v>
      </c>
      <c r="I599">
        <v>0.145590015503128</v>
      </c>
      <c r="J599">
        <v>18.0641087814186</v>
      </c>
      <c r="K599">
        <v>2.85206618371914</v>
      </c>
    </row>
    <row r="600" spans="1:11">
      <c r="A600">
        <v>598</v>
      </c>
      <c r="B600">
        <v>20.7445475163068</v>
      </c>
      <c r="C600">
        <v>3191.53960900976</v>
      </c>
      <c r="D600">
        <v>0.411680716023451</v>
      </c>
      <c r="E600">
        <v>354.717264733567</v>
      </c>
      <c r="F600">
        <v>22.8983785846968</v>
      </c>
      <c r="G600">
        <v>4190.15901570711</v>
      </c>
      <c r="H600">
        <v>0.224178806353829</v>
      </c>
      <c r="I600">
        <v>0.145590590138531</v>
      </c>
      <c r="J600">
        <v>18.0642149250857</v>
      </c>
      <c r="K600">
        <v>2.85206618371914</v>
      </c>
    </row>
    <row r="601" spans="1:11">
      <c r="A601">
        <v>599</v>
      </c>
      <c r="B601">
        <v>20.7325547269527</v>
      </c>
      <c r="C601">
        <v>3190.90169482728</v>
      </c>
      <c r="D601">
        <v>0.411630656375984</v>
      </c>
      <c r="E601">
        <v>354.652995206644</v>
      </c>
      <c r="F601">
        <v>22.902279170046</v>
      </c>
      <c r="G601">
        <v>4190.29457570584</v>
      </c>
      <c r="H601">
        <v>0.224174720197036</v>
      </c>
      <c r="I601">
        <v>0.145590066842505</v>
      </c>
      <c r="J601">
        <v>18.0639379174416</v>
      </c>
      <c r="K601">
        <v>2.85206618371914</v>
      </c>
    </row>
    <row r="602" spans="1:11">
      <c r="A602">
        <v>600</v>
      </c>
      <c r="B602">
        <v>20.7183355811018</v>
      </c>
      <c r="C602">
        <v>3189.28289832952</v>
      </c>
      <c r="D602">
        <v>0.411695415540766</v>
      </c>
      <c r="E602">
        <v>354.494215470041</v>
      </c>
      <c r="F602">
        <v>22.9135253856174</v>
      </c>
      <c r="G602">
        <v>4192.8795667795</v>
      </c>
      <c r="H602">
        <v>0.224148923298256</v>
      </c>
      <c r="I602">
        <v>0.14558676332456</v>
      </c>
      <c r="J602">
        <v>18.0629511504842</v>
      </c>
      <c r="K602">
        <v>2.85206618371914</v>
      </c>
    </row>
    <row r="603" spans="1:11">
      <c r="A603">
        <v>601</v>
      </c>
      <c r="B603">
        <v>20.7357388005966</v>
      </c>
      <c r="C603">
        <v>3191.25222925565</v>
      </c>
      <c r="D603">
        <v>0.411693087615298</v>
      </c>
      <c r="E603">
        <v>354.688820495212</v>
      </c>
      <c r="F603">
        <v>22.8994299183078</v>
      </c>
      <c r="G603">
        <v>4190.40256022387</v>
      </c>
      <c r="H603">
        <v>0.224175946501663</v>
      </c>
      <c r="I603">
        <v>0.14559022388911</v>
      </c>
      <c r="J603">
        <v>18.0640925665617</v>
      </c>
      <c r="K603">
        <v>2.85206618371914</v>
      </c>
    </row>
    <row r="604" spans="1:11">
      <c r="A604">
        <v>602</v>
      </c>
      <c r="B604">
        <v>20.7288206063532</v>
      </c>
      <c r="C604">
        <v>3190.29215166514</v>
      </c>
      <c r="D604">
        <v>0.411629198163717</v>
      </c>
      <c r="E604">
        <v>354.597211159345</v>
      </c>
      <c r="F604">
        <v>22.9071352538126</v>
      </c>
      <c r="G604">
        <v>4191.59116299447</v>
      </c>
      <c r="H604">
        <v>0.224171515553519</v>
      </c>
      <c r="I604">
        <v>0.145589656443342</v>
      </c>
      <c r="J604">
        <v>18.0633355826859</v>
      </c>
      <c r="K604">
        <v>2.85206618371914</v>
      </c>
    </row>
    <row r="605" spans="1:11">
      <c r="A605">
        <v>603</v>
      </c>
      <c r="B605">
        <v>20.7362742078612</v>
      </c>
      <c r="C605">
        <v>3191.19111753757</v>
      </c>
      <c r="D605">
        <v>0.411674686046388</v>
      </c>
      <c r="E605">
        <v>354.67981461061</v>
      </c>
      <c r="F605">
        <v>22.9005653601976</v>
      </c>
      <c r="G605">
        <v>4190.20364505391</v>
      </c>
      <c r="H605">
        <v>0.224168421683716</v>
      </c>
      <c r="I605">
        <v>0.145589260234762</v>
      </c>
      <c r="J605">
        <v>18.0642320466815</v>
      </c>
      <c r="K605">
        <v>2.85206618371914</v>
      </c>
    </row>
    <row r="606" spans="1:11">
      <c r="A606">
        <v>604</v>
      </c>
      <c r="B606">
        <v>20.7308411493902</v>
      </c>
      <c r="C606">
        <v>3190.51216399212</v>
      </c>
      <c r="D606">
        <v>0.41164425775239</v>
      </c>
      <c r="E606">
        <v>354.617059809323</v>
      </c>
      <c r="F606">
        <v>22.9052494665786</v>
      </c>
      <c r="G606">
        <v>4191.14691398551</v>
      </c>
      <c r="H606">
        <v>0.224172164192014</v>
      </c>
      <c r="I606">
        <v>0.14558973951014</v>
      </c>
      <c r="J606">
        <v>18.063575400029</v>
      </c>
      <c r="K606">
        <v>2.85206618371914</v>
      </c>
    </row>
    <row r="607" spans="1:11">
      <c r="A607">
        <v>605</v>
      </c>
      <c r="B607">
        <v>20.7322999225748</v>
      </c>
      <c r="C607">
        <v>3190.51060258696</v>
      </c>
      <c r="D607">
        <v>0.411701854276429</v>
      </c>
      <c r="E607">
        <v>354.619365050867</v>
      </c>
      <c r="F607">
        <v>22.9050079672977</v>
      </c>
      <c r="G607">
        <v>4191.02296716603</v>
      </c>
      <c r="H607">
        <v>0.224158725608335</v>
      </c>
      <c r="I607">
        <v>0.145588018559929</v>
      </c>
      <c r="J607">
        <v>18.0634205819314</v>
      </c>
      <c r="K607">
        <v>2.85206618371914</v>
      </c>
    </row>
    <row r="608" spans="1:11">
      <c r="A608">
        <v>606</v>
      </c>
      <c r="B608">
        <v>20.7256025476205</v>
      </c>
      <c r="C608">
        <v>3189.72552906028</v>
      </c>
      <c r="D608">
        <v>0.411671816924799</v>
      </c>
      <c r="E608">
        <v>354.542860839998</v>
      </c>
      <c r="F608">
        <v>22.9105074581807</v>
      </c>
      <c r="G608">
        <v>4192.49057291422</v>
      </c>
      <c r="H608">
        <v>0.224161121654681</v>
      </c>
      <c r="I608">
        <v>0.145588325392481</v>
      </c>
      <c r="J608">
        <v>18.0628834460617</v>
      </c>
      <c r="K608">
        <v>2.85206618371914</v>
      </c>
    </row>
    <row r="609" spans="1:11">
      <c r="A609">
        <v>607</v>
      </c>
      <c r="B609">
        <v>20.7296477391515</v>
      </c>
      <c r="C609">
        <v>3190.31527833269</v>
      </c>
      <c r="D609">
        <v>0.411667553753898</v>
      </c>
      <c r="E609">
        <v>354.593774040236</v>
      </c>
      <c r="F609">
        <v>22.9067636974342</v>
      </c>
      <c r="G609">
        <v>4191.29501715608</v>
      </c>
      <c r="H609">
        <v>0.224162396882068</v>
      </c>
      <c r="I609">
        <v>0.145588488696437</v>
      </c>
      <c r="J609">
        <v>18.0637040042168</v>
      </c>
      <c r="K609">
        <v>2.85206618371914</v>
      </c>
    </row>
    <row r="610" spans="1:11">
      <c r="A610">
        <v>608</v>
      </c>
      <c r="B610">
        <v>20.7476013971845</v>
      </c>
      <c r="C610">
        <v>3193.36205777864</v>
      </c>
      <c r="D610">
        <v>0.411686800658789</v>
      </c>
      <c r="E610">
        <v>354.88244300766</v>
      </c>
      <c r="F610">
        <v>22.8843745589025</v>
      </c>
      <c r="G610">
        <v>4187.51657409223</v>
      </c>
      <c r="H610">
        <v>0.224201355902819</v>
      </c>
      <c r="I610">
        <v>0.145593478097256</v>
      </c>
      <c r="J610">
        <v>18.0662070938162</v>
      </c>
      <c r="K610">
        <v>2.85206618371914</v>
      </c>
    </row>
    <row r="611" spans="1:11">
      <c r="A611">
        <v>609</v>
      </c>
      <c r="B611">
        <v>20.7270059182527</v>
      </c>
      <c r="C611">
        <v>3189.7506886771</v>
      </c>
      <c r="D611">
        <v>0.411679841944509</v>
      </c>
      <c r="E611">
        <v>354.543502190075</v>
      </c>
      <c r="F611">
        <v>22.9104784017596</v>
      </c>
      <c r="G611">
        <v>4192.30712077781</v>
      </c>
      <c r="H611">
        <v>0.224155289261103</v>
      </c>
      <c r="I611">
        <v>0.145587578513274</v>
      </c>
      <c r="J611">
        <v>18.0630032197134</v>
      </c>
      <c r="K611">
        <v>2.85206618371914</v>
      </c>
    </row>
    <row r="612" spans="1:11">
      <c r="A612">
        <v>610</v>
      </c>
      <c r="B612">
        <v>20.7414646312749</v>
      </c>
      <c r="C612">
        <v>3191.38134423129</v>
      </c>
      <c r="D612">
        <v>0.411675120644462</v>
      </c>
      <c r="E612">
        <v>354.705633622431</v>
      </c>
      <c r="F612">
        <v>22.8987807161643</v>
      </c>
      <c r="G612">
        <v>4190.84602677925</v>
      </c>
      <c r="H612">
        <v>0.224184431368408</v>
      </c>
      <c r="I612">
        <v>0.145591310521794</v>
      </c>
      <c r="J612">
        <v>18.0638629162518</v>
      </c>
      <c r="K612">
        <v>2.85206618371914</v>
      </c>
    </row>
    <row r="613" spans="1:11">
      <c r="A613">
        <v>611</v>
      </c>
      <c r="B613">
        <v>20.7346708523414</v>
      </c>
      <c r="C613">
        <v>3191.07798912576</v>
      </c>
      <c r="D613">
        <v>0.411689117763323</v>
      </c>
      <c r="E613">
        <v>354.667261644613</v>
      </c>
      <c r="F613">
        <v>22.9011319722309</v>
      </c>
      <c r="G613">
        <v>4190.72439261243</v>
      </c>
      <c r="H613">
        <v>0.224168765972078</v>
      </c>
      <c r="I613">
        <v>0.14558930432496</v>
      </c>
      <c r="J613">
        <v>18.0642350318244</v>
      </c>
      <c r="K613">
        <v>2.85206618371914</v>
      </c>
    </row>
    <row r="614" spans="1:11">
      <c r="A614">
        <v>612</v>
      </c>
      <c r="B614">
        <v>20.733099392602</v>
      </c>
      <c r="C614">
        <v>3191.77831348704</v>
      </c>
      <c r="D614">
        <v>0.411636471656378</v>
      </c>
      <c r="E614">
        <v>354.725677825456</v>
      </c>
      <c r="F614">
        <v>22.8956828754235</v>
      </c>
      <c r="G614">
        <v>4189.04848356813</v>
      </c>
      <c r="H614">
        <v>0.224184114966945</v>
      </c>
      <c r="I614">
        <v>0.145591270000569</v>
      </c>
      <c r="J614">
        <v>18.0653357996332</v>
      </c>
      <c r="K614">
        <v>2.85206618371914</v>
      </c>
    </row>
    <row r="615" spans="1:11">
      <c r="A615">
        <v>613</v>
      </c>
      <c r="B615">
        <v>20.7238465206095</v>
      </c>
      <c r="C615">
        <v>3189.2869073845</v>
      </c>
      <c r="D615">
        <v>0.411631360341536</v>
      </c>
      <c r="E615">
        <v>354.503798840538</v>
      </c>
      <c r="F615">
        <v>22.9140731474705</v>
      </c>
      <c r="G615">
        <v>4192.78925701334</v>
      </c>
      <c r="H615">
        <v>0.224154581108475</v>
      </c>
      <c r="I615">
        <v>0.145587487830388</v>
      </c>
      <c r="J615">
        <v>18.0623647084842</v>
      </c>
      <c r="K615">
        <v>2.85206618371914</v>
      </c>
    </row>
    <row r="616" spans="1:11">
      <c r="A616">
        <v>614</v>
      </c>
      <c r="B616">
        <v>20.7354122523238</v>
      </c>
      <c r="C616">
        <v>3191.25698516051</v>
      </c>
      <c r="D616">
        <v>0.411641035400255</v>
      </c>
      <c r="E616">
        <v>354.688331908612</v>
      </c>
      <c r="F616">
        <v>22.8998742306885</v>
      </c>
      <c r="G616">
        <v>4189.94515532288</v>
      </c>
      <c r="H616">
        <v>0.22417841676512</v>
      </c>
      <c r="I616">
        <v>0.145590540245298</v>
      </c>
      <c r="J616">
        <v>18.0641264767197</v>
      </c>
      <c r="K616">
        <v>2.85206618371914</v>
      </c>
    </row>
    <row r="617" spans="1:11">
      <c r="A617">
        <v>615</v>
      </c>
      <c r="B617">
        <v>20.7361564577272</v>
      </c>
      <c r="C617">
        <v>3191.24221009617</v>
      </c>
      <c r="D617">
        <v>0.411708595401956</v>
      </c>
      <c r="E617">
        <v>354.683239554378</v>
      </c>
      <c r="F617">
        <v>22.8997843714378</v>
      </c>
      <c r="G617">
        <v>4190.51439973675</v>
      </c>
      <c r="H617">
        <v>0.224172785786252</v>
      </c>
      <c r="I617">
        <v>0.145589819113742</v>
      </c>
      <c r="J617">
        <v>18.0643540933308</v>
      </c>
      <c r="K617">
        <v>2.85206618371914</v>
      </c>
    </row>
    <row r="618" spans="1:11">
      <c r="A618">
        <v>616</v>
      </c>
      <c r="B618">
        <v>20.732361026594</v>
      </c>
      <c r="C618">
        <v>3190.80323616229</v>
      </c>
      <c r="D618">
        <v>0.411660699632618</v>
      </c>
      <c r="E618">
        <v>354.644714386653</v>
      </c>
      <c r="F618">
        <v>22.9030951376507</v>
      </c>
      <c r="G618">
        <v>4190.79252824243</v>
      </c>
      <c r="H618">
        <v>0.224170478764663</v>
      </c>
      <c r="I618">
        <v>0.145589523669121</v>
      </c>
      <c r="J618">
        <v>18.0638105112252</v>
      </c>
      <c r="K618">
        <v>2.85206618371914</v>
      </c>
    </row>
    <row r="619" spans="1:11">
      <c r="A619">
        <v>617</v>
      </c>
      <c r="B619">
        <v>20.725844261179</v>
      </c>
      <c r="C619">
        <v>3189.7384436838</v>
      </c>
      <c r="D619">
        <v>0.411652105463079</v>
      </c>
      <c r="E619">
        <v>354.545393172909</v>
      </c>
      <c r="F619">
        <v>22.910849076926</v>
      </c>
      <c r="G619">
        <v>4192.21062563955</v>
      </c>
      <c r="H619">
        <v>0.224158918540652</v>
      </c>
      <c r="I619">
        <v>0.145588043266329</v>
      </c>
      <c r="J619">
        <v>18.062827642131</v>
      </c>
      <c r="K619">
        <v>2.85206618371914</v>
      </c>
    </row>
    <row r="620" spans="1:11">
      <c r="A620">
        <v>618</v>
      </c>
      <c r="B620">
        <v>20.7242806927105</v>
      </c>
      <c r="C620">
        <v>3189.52489511938</v>
      </c>
      <c r="D620">
        <v>0.411661286396767</v>
      </c>
      <c r="E620">
        <v>354.525109485755</v>
      </c>
      <c r="F620">
        <v>22.9123484258537</v>
      </c>
      <c r="G620">
        <v>4192.53715908618</v>
      </c>
      <c r="H620">
        <v>0.224155032136891</v>
      </c>
      <c r="I620">
        <v>0.145587545587061</v>
      </c>
      <c r="J620">
        <v>18.0626601400723</v>
      </c>
      <c r="K620">
        <v>2.85206618371914</v>
      </c>
    </row>
    <row r="621" spans="1:11">
      <c r="A621">
        <v>619</v>
      </c>
      <c r="B621">
        <v>20.7265562966517</v>
      </c>
      <c r="C621">
        <v>3189.89554488737</v>
      </c>
      <c r="D621">
        <v>0.411639954916031</v>
      </c>
      <c r="E621">
        <v>354.562334982364</v>
      </c>
      <c r="F621">
        <v>22.9095714641257</v>
      </c>
      <c r="G621">
        <v>4191.77941319522</v>
      </c>
      <c r="H621">
        <v>0.224161785224865</v>
      </c>
      <c r="I621">
        <v>0.14558841036832</v>
      </c>
      <c r="J621">
        <v>18.0628454583221</v>
      </c>
      <c r="K621">
        <v>2.85206618371914</v>
      </c>
    </row>
    <row r="622" spans="1:11">
      <c r="A622">
        <v>620</v>
      </c>
      <c r="B622">
        <v>20.7257107325751</v>
      </c>
      <c r="C622">
        <v>3189.67213426939</v>
      </c>
      <c r="D622">
        <v>0.411646693410694</v>
      </c>
      <c r="E622">
        <v>354.538897581309</v>
      </c>
      <c r="F622">
        <v>22.911321189436</v>
      </c>
      <c r="G622">
        <v>4192.10205128582</v>
      </c>
      <c r="H622">
        <v>0.224158133805834</v>
      </c>
      <c r="I622">
        <v>0.145587942775376</v>
      </c>
      <c r="J622">
        <v>18.0627879405266</v>
      </c>
      <c r="K622">
        <v>2.85206618371914</v>
      </c>
    </row>
    <row r="623" spans="1:11">
      <c r="A623">
        <v>621</v>
      </c>
      <c r="B623">
        <v>20.7234721283839</v>
      </c>
      <c r="C623">
        <v>3189.55488257829</v>
      </c>
      <c r="D623">
        <v>0.411669892429012</v>
      </c>
      <c r="E623">
        <v>354.530578455486</v>
      </c>
      <c r="F623">
        <v>22.9120292826235</v>
      </c>
      <c r="G623">
        <v>4192.99673181439</v>
      </c>
      <c r="H623">
        <v>0.224158829405354</v>
      </c>
      <c r="I623">
        <v>0.145588031851897</v>
      </c>
      <c r="J623">
        <v>18.0625124841206</v>
      </c>
      <c r="K623">
        <v>2.85206618371914</v>
      </c>
    </row>
    <row r="624" spans="1:11">
      <c r="A624">
        <v>622</v>
      </c>
      <c r="B624">
        <v>20.7281430883188</v>
      </c>
      <c r="C624">
        <v>3190.16575198635</v>
      </c>
      <c r="D624">
        <v>0.411646894184433</v>
      </c>
      <c r="E624">
        <v>354.586073297526</v>
      </c>
      <c r="F624">
        <v>22.907694274781</v>
      </c>
      <c r="G624">
        <v>4191.65856687658</v>
      </c>
      <c r="H624">
        <v>0.224166923724291</v>
      </c>
      <c r="I624">
        <v>0.14558906840397</v>
      </c>
      <c r="J624">
        <v>18.0631723642226</v>
      </c>
      <c r="K624">
        <v>2.85206618371914</v>
      </c>
    </row>
    <row r="625" spans="1:11">
      <c r="A625">
        <v>623</v>
      </c>
      <c r="B625">
        <v>20.7226128447329</v>
      </c>
      <c r="C625">
        <v>3189.13938039794</v>
      </c>
      <c r="D625">
        <v>0.411661709022831</v>
      </c>
      <c r="E625">
        <v>354.491632195908</v>
      </c>
      <c r="F625">
        <v>22.9150467080546</v>
      </c>
      <c r="G625">
        <v>4193.05597003092</v>
      </c>
      <c r="H625">
        <v>0.224152071462492</v>
      </c>
      <c r="I625">
        <v>0.145587166458104</v>
      </c>
      <c r="J625">
        <v>18.0621604441194</v>
      </c>
      <c r="K625">
        <v>2.85206618371914</v>
      </c>
    </row>
    <row r="626" spans="1:11">
      <c r="A626">
        <v>624</v>
      </c>
      <c r="B626">
        <v>20.7224771459346</v>
      </c>
      <c r="C626">
        <v>3189.59128303179</v>
      </c>
      <c r="D626">
        <v>0.41165389071277</v>
      </c>
      <c r="E626">
        <v>354.529593058031</v>
      </c>
      <c r="F626">
        <v>22.911810670749</v>
      </c>
      <c r="G626">
        <v>4192.4034839949</v>
      </c>
      <c r="H626">
        <v>0.224159836020739</v>
      </c>
      <c r="I626">
        <v>0.14558816075663</v>
      </c>
      <c r="J626">
        <v>18.0628395554892</v>
      </c>
      <c r="K626">
        <v>2.85206618371914</v>
      </c>
    </row>
    <row r="627" spans="1:11">
      <c r="A627">
        <v>625</v>
      </c>
      <c r="B627">
        <v>20.7170996929276</v>
      </c>
      <c r="C627">
        <v>3189.49242840308</v>
      </c>
      <c r="D627">
        <v>0.4116532847543</v>
      </c>
      <c r="E627">
        <v>354.515818343182</v>
      </c>
      <c r="F627">
        <v>22.9123084383412</v>
      </c>
      <c r="G627">
        <v>4192.42140867927</v>
      </c>
      <c r="H627">
        <v>0.224160953324343</v>
      </c>
      <c r="I627">
        <v>0.145588303836373</v>
      </c>
      <c r="J627">
        <v>18.0630804526716</v>
      </c>
      <c r="K627">
        <v>2.85206618371914</v>
      </c>
    </row>
    <row r="628" spans="1:11">
      <c r="A628">
        <v>626</v>
      </c>
      <c r="B628">
        <v>20.7175669601146</v>
      </c>
      <c r="C628">
        <v>3189.6594934395</v>
      </c>
      <c r="D628">
        <v>0.411628591549566</v>
      </c>
      <c r="E628">
        <v>354.531204012959</v>
      </c>
      <c r="F628">
        <v>22.9112103092611</v>
      </c>
      <c r="G628">
        <v>4192.01945720857</v>
      </c>
      <c r="H628">
        <v>0.224164512260778</v>
      </c>
      <c r="I628">
        <v>0.14558875959072</v>
      </c>
      <c r="J628">
        <v>18.0632395602637</v>
      </c>
      <c r="K628">
        <v>2.85206618371914</v>
      </c>
    </row>
    <row r="629" spans="1:11">
      <c r="A629">
        <v>627</v>
      </c>
      <c r="B629">
        <v>20.7113078943865</v>
      </c>
      <c r="C629">
        <v>3188.41184012082</v>
      </c>
      <c r="D629">
        <v>0.411646221998503</v>
      </c>
      <c r="E629">
        <v>354.418418518383</v>
      </c>
      <c r="F629">
        <v>22.9199157743413</v>
      </c>
      <c r="G629">
        <v>4193.86526096452</v>
      </c>
      <c r="H629">
        <v>0.224145376101371</v>
      </c>
      <c r="I629">
        <v>0.145586309098922</v>
      </c>
      <c r="J629">
        <v>18.0618554942659</v>
      </c>
      <c r="K629">
        <v>2.85206618371914</v>
      </c>
    </row>
    <row r="630" spans="1:11">
      <c r="A630">
        <v>628</v>
      </c>
      <c r="B630">
        <v>20.7194332929985</v>
      </c>
      <c r="C630">
        <v>3189.97007323495</v>
      </c>
      <c r="D630">
        <v>0.411655288266713</v>
      </c>
      <c r="E630">
        <v>354.559029516988</v>
      </c>
      <c r="F630">
        <v>22.9088640606592</v>
      </c>
      <c r="G630">
        <v>4191.64368512594</v>
      </c>
      <c r="H630">
        <v>0.224166037395196</v>
      </c>
      <c r="I630">
        <v>0.145588954899903</v>
      </c>
      <c r="J630">
        <v>18.0636103960304</v>
      </c>
      <c r="K630">
        <v>2.85206618371914</v>
      </c>
    </row>
    <row r="631" spans="1:11">
      <c r="A631">
        <v>629</v>
      </c>
      <c r="B631">
        <v>20.7190788388293</v>
      </c>
      <c r="C631">
        <v>3190.11407495788</v>
      </c>
      <c r="D631">
        <v>0.411655460647303</v>
      </c>
      <c r="E631">
        <v>354.570988540921</v>
      </c>
      <c r="F631">
        <v>22.907919164245</v>
      </c>
      <c r="G631">
        <v>4191.02217672588</v>
      </c>
      <c r="H631">
        <v>0.224163826502047</v>
      </c>
      <c r="I631">
        <v>0.145588671772593</v>
      </c>
      <c r="J631">
        <v>18.0638524547736</v>
      </c>
      <c r="K631">
        <v>2.85206618371914</v>
      </c>
    </row>
    <row r="632" spans="1:11">
      <c r="A632">
        <v>630</v>
      </c>
      <c r="B632">
        <v>20.71403898706</v>
      </c>
      <c r="C632">
        <v>3189.14987185243</v>
      </c>
      <c r="D632">
        <v>0.41165561500691</v>
      </c>
      <c r="E632">
        <v>354.485398171951</v>
      </c>
      <c r="F632">
        <v>22.9146374229977</v>
      </c>
      <c r="G632">
        <v>4192.84128839728</v>
      </c>
      <c r="H632">
        <v>0.224156569567373</v>
      </c>
      <c r="I632">
        <v>0.145587742464201</v>
      </c>
      <c r="J632">
        <v>18.0626838965761</v>
      </c>
      <c r="K632">
        <v>2.85206618371914</v>
      </c>
    </row>
    <row r="633" spans="1:11">
      <c r="A633">
        <v>631</v>
      </c>
      <c r="B633">
        <v>20.7145016712796</v>
      </c>
      <c r="C633">
        <v>3188.89498689592</v>
      </c>
      <c r="D633">
        <v>0.411661507408314</v>
      </c>
      <c r="E633">
        <v>354.459221420945</v>
      </c>
      <c r="F633">
        <v>22.9167292710804</v>
      </c>
      <c r="G633">
        <v>4193.39964857913</v>
      </c>
      <c r="H633">
        <v>0.224153460760868</v>
      </c>
      <c r="I633">
        <v>0.145587344364111</v>
      </c>
      <c r="J633">
        <v>18.0625929083216</v>
      </c>
      <c r="K633">
        <v>2.85206618371914</v>
      </c>
    </row>
    <row r="634" spans="1:11">
      <c r="A634">
        <v>632</v>
      </c>
      <c r="B634">
        <v>20.7170531989292</v>
      </c>
      <c r="C634">
        <v>3189.50724172314</v>
      </c>
      <c r="D634">
        <v>0.41166118758318</v>
      </c>
      <c r="E634">
        <v>354.516436515289</v>
      </c>
      <c r="F634">
        <v>22.9120731449774</v>
      </c>
      <c r="G634">
        <v>4192.32824726822</v>
      </c>
      <c r="H634">
        <v>0.224159935951637</v>
      </c>
      <c r="I634">
        <v>0.145588173553565</v>
      </c>
      <c r="J634">
        <v>18.063135344129</v>
      </c>
      <c r="K634">
        <v>2.85206618371914</v>
      </c>
    </row>
    <row r="635" spans="1:11">
      <c r="A635">
        <v>633</v>
      </c>
      <c r="B635">
        <v>20.7163159876735</v>
      </c>
      <c r="C635">
        <v>3189.81706675348</v>
      </c>
      <c r="D635">
        <v>0.411655982148136</v>
      </c>
      <c r="E635">
        <v>354.539732961021</v>
      </c>
      <c r="F635">
        <v>22.909637025251</v>
      </c>
      <c r="G635">
        <v>4191.74946145682</v>
      </c>
      <c r="H635">
        <v>0.224164022144436</v>
      </c>
      <c r="I635">
        <v>0.145588696826496</v>
      </c>
      <c r="J635">
        <v>18.0637662756698</v>
      </c>
      <c r="K635">
        <v>2.85206618371914</v>
      </c>
    </row>
    <row r="636" spans="1:11">
      <c r="A636">
        <v>634</v>
      </c>
      <c r="B636">
        <v>20.7204541943329</v>
      </c>
      <c r="C636">
        <v>3190.05496518003</v>
      </c>
      <c r="D636">
        <v>0.411663367334327</v>
      </c>
      <c r="E636">
        <v>354.567515296316</v>
      </c>
      <c r="F636">
        <v>22.9081574560146</v>
      </c>
      <c r="G636">
        <v>4191.5649094345</v>
      </c>
      <c r="H636">
        <v>0.22416571945892</v>
      </c>
      <c r="I636">
        <v>0.145588914184797</v>
      </c>
      <c r="J636">
        <v>18.0636416774179</v>
      </c>
      <c r="K636">
        <v>2.85206618371914</v>
      </c>
    </row>
    <row r="637" spans="1:11">
      <c r="A637">
        <v>635</v>
      </c>
      <c r="B637">
        <v>20.7203831487614</v>
      </c>
      <c r="C637">
        <v>3190.04996600696</v>
      </c>
      <c r="D637">
        <v>0.411671578758786</v>
      </c>
      <c r="E637">
        <v>354.567254785592</v>
      </c>
      <c r="F637">
        <v>22.9079858907662</v>
      </c>
      <c r="G637">
        <v>4191.81259177199</v>
      </c>
      <c r="H637">
        <v>0.224169017596303</v>
      </c>
      <c r="I637">
        <v>0.145589336548453</v>
      </c>
      <c r="J637">
        <v>18.0636094417965</v>
      </c>
      <c r="K637">
        <v>2.85206618371914</v>
      </c>
    </row>
    <row r="638" spans="1:11">
      <c r="A638">
        <v>636</v>
      </c>
      <c r="B638">
        <v>20.7178860072871</v>
      </c>
      <c r="C638">
        <v>3189.89239272403</v>
      </c>
      <c r="D638">
        <v>0.411666238122259</v>
      </c>
      <c r="E638">
        <v>354.5516755394</v>
      </c>
      <c r="F638">
        <v>22.9090055962569</v>
      </c>
      <c r="G638">
        <v>4191.91606597463</v>
      </c>
      <c r="H638">
        <v>0.224167098636748</v>
      </c>
      <c r="I638">
        <v>0.145589090803452</v>
      </c>
      <c r="J638">
        <v>18.0635233915707</v>
      </c>
      <c r="K638">
        <v>2.85206618371914</v>
      </c>
    </row>
    <row r="639" spans="1:11">
      <c r="A639">
        <v>637</v>
      </c>
      <c r="B639">
        <v>20.7237129234275</v>
      </c>
      <c r="C639">
        <v>3190.22314422875</v>
      </c>
      <c r="D639">
        <v>0.411665387217032</v>
      </c>
      <c r="E639">
        <v>354.585351950517</v>
      </c>
      <c r="F639">
        <v>22.9069812197404</v>
      </c>
      <c r="G639">
        <v>4191.67928148995</v>
      </c>
      <c r="H639">
        <v>0.224173113247841</v>
      </c>
      <c r="I639">
        <v>0.145589861049727</v>
      </c>
      <c r="J639">
        <v>18.0636264032337</v>
      </c>
      <c r="K639">
        <v>2.85206618371914</v>
      </c>
    </row>
    <row r="640" spans="1:11">
      <c r="A640">
        <v>638</v>
      </c>
      <c r="B640">
        <v>20.7264082789377</v>
      </c>
      <c r="C640">
        <v>3190.5004602403</v>
      </c>
      <c r="D640">
        <v>0.41165538698099</v>
      </c>
      <c r="E640">
        <v>354.612984366242</v>
      </c>
      <c r="F640">
        <v>22.9051281201325</v>
      </c>
      <c r="G640">
        <v>4191.31477651657</v>
      </c>
      <c r="H640">
        <v>0.224177911284235</v>
      </c>
      <c r="I640">
        <v>0.145590475510273</v>
      </c>
      <c r="J640">
        <v>18.0637722195786</v>
      </c>
      <c r="K640">
        <v>2.85206618371914</v>
      </c>
    </row>
    <row r="641" spans="1:11">
      <c r="A641">
        <v>639</v>
      </c>
      <c r="B641">
        <v>20.7186632607187</v>
      </c>
      <c r="C641">
        <v>3189.60984608488</v>
      </c>
      <c r="D641">
        <v>0.411654400866678</v>
      </c>
      <c r="E641">
        <v>354.526965152247</v>
      </c>
      <c r="F641">
        <v>22.9114828268658</v>
      </c>
      <c r="G641">
        <v>4192.62793765082</v>
      </c>
      <c r="H641">
        <v>0.224169558073216</v>
      </c>
      <c r="I641">
        <v>0.145589405763088</v>
      </c>
      <c r="J641">
        <v>18.0631366500587</v>
      </c>
      <c r="K641">
        <v>2.85206618371914</v>
      </c>
    </row>
    <row r="642" spans="1:11">
      <c r="A642">
        <v>640</v>
      </c>
      <c r="B642">
        <v>20.7172096621431</v>
      </c>
      <c r="C642">
        <v>3189.50036587683</v>
      </c>
      <c r="D642">
        <v>0.411647500921011</v>
      </c>
      <c r="E642">
        <v>354.515792861889</v>
      </c>
      <c r="F642">
        <v>22.9123077020698</v>
      </c>
      <c r="G642">
        <v>4192.66273818022</v>
      </c>
      <c r="H642">
        <v>0.224168676403847</v>
      </c>
      <c r="I642">
        <v>0.145589292854683</v>
      </c>
      <c r="J642">
        <v>18.0631020611651</v>
      </c>
      <c r="K642">
        <v>2.85206618371914</v>
      </c>
    </row>
    <row r="643" spans="1:11">
      <c r="A643">
        <v>641</v>
      </c>
      <c r="B643">
        <v>20.7213211867663</v>
      </c>
      <c r="C643">
        <v>3189.62920480064</v>
      </c>
      <c r="D643">
        <v>0.411651343473292</v>
      </c>
      <c r="E643">
        <v>354.532439321908</v>
      </c>
      <c r="F643">
        <v>22.9113775290112</v>
      </c>
      <c r="G643">
        <v>4192.95783068312</v>
      </c>
      <c r="H643">
        <v>0.224174647089507</v>
      </c>
      <c r="I643">
        <v>0.145590057480017</v>
      </c>
      <c r="J643">
        <v>18.0629099591889</v>
      </c>
      <c r="K643">
        <v>2.85206618371914</v>
      </c>
    </row>
    <row r="644" spans="1:11">
      <c r="A644">
        <v>642</v>
      </c>
      <c r="B644">
        <v>20.7195472601479</v>
      </c>
      <c r="C644">
        <v>3189.35962179001</v>
      </c>
      <c r="D644">
        <v>0.411643750749649</v>
      </c>
      <c r="E644">
        <v>354.506465773889</v>
      </c>
      <c r="F644">
        <v>22.9133695659317</v>
      </c>
      <c r="G644">
        <v>4193.15859112003</v>
      </c>
      <c r="H644">
        <v>0.224172397343068</v>
      </c>
      <c r="I644">
        <v>0.145589769368285</v>
      </c>
      <c r="J644">
        <v>18.0627220605106</v>
      </c>
      <c r="K644">
        <v>2.85206618371914</v>
      </c>
    </row>
    <row r="645" spans="1:11">
      <c r="A645">
        <v>643</v>
      </c>
      <c r="B645">
        <v>20.7199528440585</v>
      </c>
      <c r="C645">
        <v>3189.32464429976</v>
      </c>
      <c r="D645">
        <v>0.411665497287371</v>
      </c>
      <c r="E645">
        <v>354.498953248968</v>
      </c>
      <c r="F645">
        <v>22.9138301021285</v>
      </c>
      <c r="G645">
        <v>4193.65747467255</v>
      </c>
      <c r="H645">
        <v>0.224168883058234</v>
      </c>
      <c r="I645">
        <v>0.14558931931924</v>
      </c>
      <c r="J645">
        <v>18.0629332949286</v>
      </c>
      <c r="K645">
        <v>2.85206618371914</v>
      </c>
    </row>
    <row r="646" spans="1:11">
      <c r="A646">
        <v>644</v>
      </c>
      <c r="B646">
        <v>20.7199724661765</v>
      </c>
      <c r="C646">
        <v>3189.39620331032</v>
      </c>
      <c r="D646">
        <v>0.411646674554743</v>
      </c>
      <c r="E646">
        <v>354.512037605906</v>
      </c>
      <c r="F646">
        <v>22.9130443621246</v>
      </c>
      <c r="G646">
        <v>4193.10463838715</v>
      </c>
      <c r="H646">
        <v>0.224170397974522</v>
      </c>
      <c r="I646">
        <v>0.145589513322919</v>
      </c>
      <c r="J646">
        <v>18.0626167664138</v>
      </c>
      <c r="K646">
        <v>2.85206618371914</v>
      </c>
    </row>
    <row r="647" spans="1:11">
      <c r="A647">
        <v>645</v>
      </c>
      <c r="B647">
        <v>20.7226788365035</v>
      </c>
      <c r="C647">
        <v>3189.51854146427</v>
      </c>
      <c r="D647">
        <v>0.4117036705707</v>
      </c>
      <c r="E647">
        <v>354.523391116318</v>
      </c>
      <c r="F647">
        <v>22.912060894944</v>
      </c>
      <c r="G647">
        <v>4193.35064429175</v>
      </c>
      <c r="H647">
        <v>0.224167782794278</v>
      </c>
      <c r="I647">
        <v>0.145589178417556</v>
      </c>
      <c r="J647">
        <v>18.0627209231601</v>
      </c>
      <c r="K647">
        <v>2.85206618371914</v>
      </c>
    </row>
    <row r="648" spans="1:11">
      <c r="A648">
        <v>646</v>
      </c>
      <c r="B648">
        <v>20.7193284384905</v>
      </c>
      <c r="C648">
        <v>3189.24328518562</v>
      </c>
      <c r="D648">
        <v>0.411660202730818</v>
      </c>
      <c r="E648">
        <v>354.49664871606</v>
      </c>
      <c r="F648">
        <v>22.9141926369752</v>
      </c>
      <c r="G648">
        <v>4193.62736657862</v>
      </c>
      <c r="H648">
        <v>0.224168988288408</v>
      </c>
      <c r="I648">
        <v>0.145589332795225</v>
      </c>
      <c r="J648">
        <v>18.0625451769714</v>
      </c>
      <c r="K648">
        <v>2.85206618371914</v>
      </c>
    </row>
    <row r="649" spans="1:11">
      <c r="A649">
        <v>647</v>
      </c>
      <c r="B649">
        <v>20.7131250359522</v>
      </c>
      <c r="C649">
        <v>3188.22142870744</v>
      </c>
      <c r="D649">
        <v>0.411597792752931</v>
      </c>
      <c r="E649">
        <v>354.402646360237</v>
      </c>
      <c r="F649">
        <v>22.9216688196079</v>
      </c>
      <c r="G649">
        <v>4194.73942996303</v>
      </c>
      <c r="H649">
        <v>0.224163571279828</v>
      </c>
      <c r="I649">
        <v>0.145588639088941</v>
      </c>
      <c r="J649">
        <v>18.061495723832</v>
      </c>
      <c r="K649">
        <v>2.85206618371914</v>
      </c>
    </row>
    <row r="650" spans="1:11">
      <c r="A650">
        <v>648</v>
      </c>
      <c r="B650">
        <v>20.7182678702387</v>
      </c>
      <c r="C650">
        <v>3189.10701809693</v>
      </c>
      <c r="D650">
        <v>0.411646307079758</v>
      </c>
      <c r="E650">
        <v>354.481846286415</v>
      </c>
      <c r="F650">
        <v>22.9152286161407</v>
      </c>
      <c r="G650">
        <v>4193.61531893633</v>
      </c>
      <c r="H650">
        <v>0.224167454029753</v>
      </c>
      <c r="I650">
        <v>0.145589136315516</v>
      </c>
      <c r="J650">
        <v>18.0625342873742</v>
      </c>
      <c r="K650">
        <v>2.85206618371914</v>
      </c>
    </row>
    <row r="651" spans="1:11">
      <c r="A651">
        <v>649</v>
      </c>
      <c r="B651">
        <v>20.7190851871183</v>
      </c>
      <c r="C651">
        <v>3189.07042627096</v>
      </c>
      <c r="D651">
        <v>0.411672134169999</v>
      </c>
      <c r="E651">
        <v>354.481512788612</v>
      </c>
      <c r="F651">
        <v>22.915127091616</v>
      </c>
      <c r="G651">
        <v>4193.98665428477</v>
      </c>
      <c r="H651">
        <v>0.224168040681244</v>
      </c>
      <c r="I651">
        <v>0.145589211442952</v>
      </c>
      <c r="J651">
        <v>18.0623110481492</v>
      </c>
      <c r="K651">
        <v>2.85206618371914</v>
      </c>
    </row>
    <row r="652" spans="1:11">
      <c r="A652">
        <v>650</v>
      </c>
      <c r="B652">
        <v>20.7210342325185</v>
      </c>
      <c r="C652">
        <v>3189.58254522008</v>
      </c>
      <c r="D652">
        <v>0.411657967347524</v>
      </c>
      <c r="E652">
        <v>354.528989090819</v>
      </c>
      <c r="F652">
        <v>22.9115478476459</v>
      </c>
      <c r="G652">
        <v>4193.15505163402</v>
      </c>
      <c r="H652">
        <v>0.22417625168709</v>
      </c>
      <c r="I652">
        <v>0.145590262972765</v>
      </c>
      <c r="J652">
        <v>18.0628110354055</v>
      </c>
      <c r="K652">
        <v>2.85206618371914</v>
      </c>
    </row>
    <row r="653" spans="1:11">
      <c r="A653">
        <v>651</v>
      </c>
      <c r="B653">
        <v>20.7289643394167</v>
      </c>
      <c r="C653">
        <v>3190.25148335118</v>
      </c>
      <c r="D653">
        <v>0.411689179624214</v>
      </c>
      <c r="E653">
        <v>354.595673908982</v>
      </c>
      <c r="F653">
        <v>22.9071030754967</v>
      </c>
      <c r="G653">
        <v>4192.63286622036</v>
      </c>
      <c r="H653">
        <v>0.224177954795239</v>
      </c>
      <c r="I653">
        <v>0.145590481082558</v>
      </c>
      <c r="J653">
        <v>18.0631662383189</v>
      </c>
      <c r="K653">
        <v>2.85206618371914</v>
      </c>
    </row>
    <row r="654" spans="1:11">
      <c r="A654">
        <v>652</v>
      </c>
      <c r="B654">
        <v>20.7218189560883</v>
      </c>
      <c r="C654">
        <v>3189.71753354619</v>
      </c>
      <c r="D654">
        <v>0.41165897689531</v>
      </c>
      <c r="E654">
        <v>354.539856289868</v>
      </c>
      <c r="F654">
        <v>22.9105954367005</v>
      </c>
      <c r="G654">
        <v>4192.77623483567</v>
      </c>
      <c r="H654">
        <v>0.224175012047046</v>
      </c>
      <c r="I654">
        <v>0.145590104218191</v>
      </c>
      <c r="J654">
        <v>18.0630412159831</v>
      </c>
      <c r="K654">
        <v>2.85206618371914</v>
      </c>
    </row>
    <row r="655" spans="1:11">
      <c r="A655">
        <v>653</v>
      </c>
      <c r="B655">
        <v>20.7216013958308</v>
      </c>
      <c r="C655">
        <v>3189.74094103846</v>
      </c>
      <c r="D655">
        <v>0.411640410577184</v>
      </c>
      <c r="E655">
        <v>354.544483722052</v>
      </c>
      <c r="F655">
        <v>22.9103524485156</v>
      </c>
      <c r="G655">
        <v>4192.70224743001</v>
      </c>
      <c r="H655">
        <v>0.224179130733833</v>
      </c>
      <c r="I655">
        <v>0.145590631680772</v>
      </c>
      <c r="J655">
        <v>18.0629189845202</v>
      </c>
      <c r="K655">
        <v>2.85206618371914</v>
      </c>
    </row>
    <row r="656" spans="1:11">
      <c r="A656">
        <v>654</v>
      </c>
      <c r="B656">
        <v>20.7183113509462</v>
      </c>
      <c r="C656">
        <v>3189.20347192845</v>
      </c>
      <c r="D656">
        <v>0.41165590012736</v>
      </c>
      <c r="E656">
        <v>354.493168034695</v>
      </c>
      <c r="F656">
        <v>22.9143445577677</v>
      </c>
      <c r="G656">
        <v>4193.62164367956</v>
      </c>
      <c r="H656">
        <v>0.224170334703661</v>
      </c>
      <c r="I656">
        <v>0.145589505220285</v>
      </c>
      <c r="J656">
        <v>18.0624898268829</v>
      </c>
      <c r="K656">
        <v>2.85206618371914</v>
      </c>
    </row>
    <row r="657" spans="1:11">
      <c r="A657">
        <v>655</v>
      </c>
      <c r="B657">
        <v>20.7237167340863</v>
      </c>
      <c r="C657">
        <v>3190.20136284745</v>
      </c>
      <c r="D657">
        <v>0.41168671911626</v>
      </c>
      <c r="E657">
        <v>354.585604412047</v>
      </c>
      <c r="F657">
        <v>22.9068479285279</v>
      </c>
      <c r="G657">
        <v>4192.60730440811</v>
      </c>
      <c r="H657">
        <v>0.224181829375739</v>
      </c>
      <c r="I657">
        <v>0.145590977288504</v>
      </c>
      <c r="J657">
        <v>18.0634411498282</v>
      </c>
      <c r="K657">
        <v>2.85206618371914</v>
      </c>
    </row>
    <row r="658" spans="1:11">
      <c r="A658">
        <v>656</v>
      </c>
      <c r="B658">
        <v>20.7255846387595</v>
      </c>
      <c r="C658">
        <v>3190.54345802019</v>
      </c>
      <c r="D658">
        <v>0.411681304473134</v>
      </c>
      <c r="E658">
        <v>354.616545257622</v>
      </c>
      <c r="F658">
        <v>22.9044374860993</v>
      </c>
      <c r="G658">
        <v>4192.13347688843</v>
      </c>
      <c r="H658">
        <v>0.224186060300286</v>
      </c>
      <c r="I658">
        <v>0.145591519138232</v>
      </c>
      <c r="J658">
        <v>18.0638083877918</v>
      </c>
      <c r="K658">
        <v>2.85206618371914</v>
      </c>
    </row>
    <row r="659" spans="1:11">
      <c r="A659">
        <v>657</v>
      </c>
      <c r="B659">
        <v>20.727961260817</v>
      </c>
      <c r="C659">
        <v>3191.00542965984</v>
      </c>
      <c r="D659">
        <v>0.411681498394369</v>
      </c>
      <c r="E659">
        <v>354.66186886346</v>
      </c>
      <c r="F659">
        <v>22.9008170511381</v>
      </c>
      <c r="G659">
        <v>4191.68759551554</v>
      </c>
      <c r="H659">
        <v>0.224198875901264</v>
      </c>
      <c r="I659">
        <v>0.145593160467866</v>
      </c>
      <c r="J659">
        <v>18.0641024067701</v>
      </c>
      <c r="K659">
        <v>2.85206618371914</v>
      </c>
    </row>
    <row r="660" spans="1:11">
      <c r="A660">
        <v>658</v>
      </c>
      <c r="B660">
        <v>20.7235070054828</v>
      </c>
      <c r="C660">
        <v>3190.21829561383</v>
      </c>
      <c r="D660">
        <v>0.411693973098538</v>
      </c>
      <c r="E660">
        <v>354.587405001981</v>
      </c>
      <c r="F660">
        <v>22.9067228085809</v>
      </c>
      <c r="G660">
        <v>4192.78492827972</v>
      </c>
      <c r="H660">
        <v>0.224181726180263</v>
      </c>
      <c r="I660">
        <v>0.145590964072479</v>
      </c>
      <c r="J660">
        <v>18.0634424890432</v>
      </c>
      <c r="K660">
        <v>2.85206618371914</v>
      </c>
    </row>
    <row r="661" spans="1:11">
      <c r="A661">
        <v>659</v>
      </c>
      <c r="B661">
        <v>20.7205995385014</v>
      </c>
      <c r="C661">
        <v>3189.77056077409</v>
      </c>
      <c r="D661">
        <v>0.411706865944684</v>
      </c>
      <c r="E661">
        <v>354.543898506763</v>
      </c>
      <c r="F661">
        <v>22.9097857618343</v>
      </c>
      <c r="G661">
        <v>4193.29410696603</v>
      </c>
      <c r="H661">
        <v>0.224175818368441</v>
      </c>
      <c r="I661">
        <v>0.145590207479707</v>
      </c>
      <c r="J661">
        <v>18.0631463490418</v>
      </c>
      <c r="K661">
        <v>2.85206618371914</v>
      </c>
    </row>
    <row r="662" spans="1:11">
      <c r="A662">
        <v>660</v>
      </c>
      <c r="B662">
        <v>20.7271153001097</v>
      </c>
      <c r="C662">
        <v>3190.45350866739</v>
      </c>
      <c r="D662">
        <v>0.411683398389256</v>
      </c>
      <c r="E662">
        <v>354.611102933757</v>
      </c>
      <c r="F662">
        <v>22.9050858571225</v>
      </c>
      <c r="G662">
        <v>4192.23733288377</v>
      </c>
      <c r="H662">
        <v>0.224182647795495</v>
      </c>
      <c r="I662">
        <v>0.145591082101958</v>
      </c>
      <c r="J662">
        <v>18.0635323319122</v>
      </c>
      <c r="K662">
        <v>2.85206618371914</v>
      </c>
    </row>
    <row r="663" spans="1:11">
      <c r="A663">
        <v>661</v>
      </c>
      <c r="B663">
        <v>20.725484393716</v>
      </c>
      <c r="C663">
        <v>3189.9416062071</v>
      </c>
      <c r="D663">
        <v>0.411693859855343</v>
      </c>
      <c r="E663">
        <v>354.562290195628</v>
      </c>
      <c r="F663">
        <v>22.9088618932043</v>
      </c>
      <c r="G663">
        <v>4193.17075371797</v>
      </c>
      <c r="H663">
        <v>0.22417711691191</v>
      </c>
      <c r="I663">
        <v>0.145590373778249</v>
      </c>
      <c r="J663">
        <v>18.0631273882165</v>
      </c>
      <c r="K663">
        <v>2.85206618371914</v>
      </c>
    </row>
    <row r="664" spans="1:11">
      <c r="A664">
        <v>662</v>
      </c>
      <c r="B664">
        <v>20.7285241520527</v>
      </c>
      <c r="C664">
        <v>3190.56724850844</v>
      </c>
      <c r="D664">
        <v>0.411697974681337</v>
      </c>
      <c r="E664">
        <v>354.618470446214</v>
      </c>
      <c r="F664">
        <v>22.9044534671979</v>
      </c>
      <c r="G664">
        <v>4192.20968096459</v>
      </c>
      <c r="H664">
        <v>0.224184739341921</v>
      </c>
      <c r="I664">
        <v>0.145591349963705</v>
      </c>
      <c r="J664">
        <v>18.0638528603798</v>
      </c>
      <c r="K664">
        <v>2.85206618371914</v>
      </c>
    </row>
    <row r="665" spans="1:11">
      <c r="A665">
        <v>663</v>
      </c>
      <c r="B665">
        <v>20.7252793842206</v>
      </c>
      <c r="C665">
        <v>3190.08602758559</v>
      </c>
      <c r="D665">
        <v>0.411693533061804</v>
      </c>
      <c r="E665">
        <v>354.574518863876</v>
      </c>
      <c r="F665">
        <v>22.9077898064031</v>
      </c>
      <c r="G665">
        <v>4192.53310345599</v>
      </c>
      <c r="H665">
        <v>0.224174699266956</v>
      </c>
      <c r="I665">
        <v>0.145590064162102</v>
      </c>
      <c r="J665">
        <v>18.0633440517637</v>
      </c>
      <c r="K665">
        <v>2.85206618371914</v>
      </c>
    </row>
    <row r="666" spans="1:11">
      <c r="A666">
        <v>664</v>
      </c>
      <c r="B666">
        <v>20.7275719335151</v>
      </c>
      <c r="C666">
        <v>3189.88185492335</v>
      </c>
      <c r="D666">
        <v>0.41169369215034</v>
      </c>
      <c r="E666">
        <v>354.559238331374</v>
      </c>
      <c r="F666">
        <v>22.9093976006837</v>
      </c>
      <c r="G666">
        <v>4193.33646462675</v>
      </c>
      <c r="H666">
        <v>0.224175423548958</v>
      </c>
      <c r="I666">
        <v>0.145590156917129</v>
      </c>
      <c r="J666">
        <v>18.0628902944815</v>
      </c>
      <c r="K666">
        <v>2.85206618371914</v>
      </c>
    </row>
    <row r="667" spans="1:11">
      <c r="A667">
        <v>665</v>
      </c>
      <c r="B667">
        <v>20.7342010445706</v>
      </c>
      <c r="C667">
        <v>3190.91133478252</v>
      </c>
      <c r="D667">
        <v>0.411701740404912</v>
      </c>
      <c r="E667">
        <v>354.653417280859</v>
      </c>
      <c r="F667">
        <v>22.90197279188</v>
      </c>
      <c r="G667">
        <v>4191.83617727819</v>
      </c>
      <c r="H667">
        <v>0.224187526974917</v>
      </c>
      <c r="I667">
        <v>0.145591706975511</v>
      </c>
      <c r="J667">
        <v>18.0639441067742</v>
      </c>
      <c r="K667">
        <v>2.85206618371914</v>
      </c>
    </row>
    <row r="668" spans="1:11">
      <c r="A668">
        <v>666</v>
      </c>
      <c r="B668">
        <v>20.7290108568923</v>
      </c>
      <c r="C668">
        <v>3190.20431826806</v>
      </c>
      <c r="D668">
        <v>0.411688109852094</v>
      </c>
      <c r="E668">
        <v>354.586292110516</v>
      </c>
      <c r="F668">
        <v>22.9070890646334</v>
      </c>
      <c r="G668">
        <v>4192.85652067488</v>
      </c>
      <c r="H668">
        <v>0.224179789165768</v>
      </c>
      <c r="I668">
        <v>0.145590716004052</v>
      </c>
      <c r="J668">
        <v>18.063366362811</v>
      </c>
      <c r="K668">
        <v>2.85206618371914</v>
      </c>
    </row>
    <row r="669" spans="1:11">
      <c r="A669">
        <v>667</v>
      </c>
      <c r="B669">
        <v>20.7241184744523</v>
      </c>
      <c r="C669">
        <v>3189.86575267743</v>
      </c>
      <c r="D669">
        <v>0.411689138140783</v>
      </c>
      <c r="E669">
        <v>354.554143169381</v>
      </c>
      <c r="F669">
        <v>22.9091662362802</v>
      </c>
      <c r="G669">
        <v>4193.23550306742</v>
      </c>
      <c r="H669">
        <v>0.224176821607929</v>
      </c>
      <c r="I669">
        <v>0.145590335959947</v>
      </c>
      <c r="J669">
        <v>18.0631050797402</v>
      </c>
      <c r="K669">
        <v>2.85206618371914</v>
      </c>
    </row>
    <row r="670" spans="1:11">
      <c r="A670">
        <v>668</v>
      </c>
      <c r="B670">
        <v>20.7293659051747</v>
      </c>
      <c r="C670">
        <v>3190.34821107239</v>
      </c>
      <c r="D670">
        <v>0.411672769224085</v>
      </c>
      <c r="E670">
        <v>354.599104810813</v>
      </c>
      <c r="F670">
        <v>22.906062478257</v>
      </c>
      <c r="G670">
        <v>4192.47824307014</v>
      </c>
      <c r="H670">
        <v>0.224182072357311</v>
      </c>
      <c r="I670">
        <v>0.145591008406657</v>
      </c>
      <c r="J670">
        <v>18.0635273931852</v>
      </c>
      <c r="K670">
        <v>2.85206618371914</v>
      </c>
    </row>
    <row r="671" spans="1:11">
      <c r="A671">
        <v>669</v>
      </c>
      <c r="B671">
        <v>20.7304708595427</v>
      </c>
      <c r="C671">
        <v>3190.40770619433</v>
      </c>
      <c r="D671">
        <v>0.411650582398517</v>
      </c>
      <c r="E671">
        <v>354.606761471651</v>
      </c>
      <c r="F671">
        <v>22.9059300512063</v>
      </c>
      <c r="G671">
        <v>4192.63679731573</v>
      </c>
      <c r="H671">
        <v>0.224187514184068</v>
      </c>
      <c r="I671">
        <v>0.145591705337381</v>
      </c>
      <c r="J671">
        <v>18.0634534244742</v>
      </c>
      <c r="K671">
        <v>2.85206618371914</v>
      </c>
    </row>
    <row r="672" spans="1:11">
      <c r="A672">
        <v>670</v>
      </c>
      <c r="B672">
        <v>20.7328374372726</v>
      </c>
      <c r="C672">
        <v>3190.82168410844</v>
      </c>
      <c r="D672">
        <v>0.411692928473103</v>
      </c>
      <c r="E672">
        <v>354.643923373918</v>
      </c>
      <c r="F672">
        <v>22.9026184305049</v>
      </c>
      <c r="G672">
        <v>4192.06576386139</v>
      </c>
      <c r="H672">
        <v>0.224187266782421</v>
      </c>
      <c r="I672">
        <v>0.14559167365254</v>
      </c>
      <c r="J672">
        <v>18.0639291155201</v>
      </c>
      <c r="K672">
        <v>2.85206618371914</v>
      </c>
    </row>
    <row r="673" spans="1:11">
      <c r="A673">
        <v>671</v>
      </c>
      <c r="B673">
        <v>20.7301452745952</v>
      </c>
      <c r="C673">
        <v>3190.30769202775</v>
      </c>
      <c r="D673">
        <v>0.411683308368496</v>
      </c>
      <c r="E673">
        <v>354.596101198395</v>
      </c>
      <c r="F673">
        <v>22.9065273325084</v>
      </c>
      <c r="G673">
        <v>4192.59202967442</v>
      </c>
      <c r="H673">
        <v>0.224178912474081</v>
      </c>
      <c r="I673">
        <v>0.145590603728985</v>
      </c>
      <c r="J673">
        <v>18.0634589815111</v>
      </c>
      <c r="K673">
        <v>2.85206618371914</v>
      </c>
    </row>
    <row r="674" spans="1:11">
      <c r="A674">
        <v>672</v>
      </c>
      <c r="B674">
        <v>20.729488171052</v>
      </c>
      <c r="C674">
        <v>3190.21667090054</v>
      </c>
      <c r="D674">
        <v>0.411682882649321</v>
      </c>
      <c r="E674">
        <v>354.587969514244</v>
      </c>
      <c r="F674">
        <v>22.9070631732393</v>
      </c>
      <c r="G674">
        <v>4192.84087434856</v>
      </c>
      <c r="H674">
        <v>0.224180871037196</v>
      </c>
      <c r="I674">
        <v>0.14559085455631</v>
      </c>
      <c r="J674">
        <v>18.0633368819719</v>
      </c>
      <c r="K674">
        <v>2.85206618371914</v>
      </c>
    </row>
    <row r="675" spans="1:11">
      <c r="A675">
        <v>673</v>
      </c>
      <c r="B675">
        <v>20.722961616223</v>
      </c>
      <c r="C675">
        <v>3189.76747955507</v>
      </c>
      <c r="D675">
        <v>0.41168333336083</v>
      </c>
      <c r="E675">
        <v>354.543374261518</v>
      </c>
      <c r="F675">
        <v>22.9099048701799</v>
      </c>
      <c r="G675">
        <v>4193.30361526463</v>
      </c>
      <c r="H675">
        <v>0.22417460623907</v>
      </c>
      <c r="I675">
        <v>0.145590052248522</v>
      </c>
      <c r="J675">
        <v>18.0631117054282</v>
      </c>
      <c r="K675">
        <v>2.85206618371914</v>
      </c>
    </row>
    <row r="676" spans="1:11">
      <c r="A676">
        <v>674</v>
      </c>
      <c r="B676">
        <v>20.7286367438009</v>
      </c>
      <c r="C676">
        <v>3190.12695896179</v>
      </c>
      <c r="D676">
        <v>0.411677416093363</v>
      </c>
      <c r="E676">
        <v>354.579692690629</v>
      </c>
      <c r="F676">
        <v>22.907769490637</v>
      </c>
      <c r="G676">
        <v>4193.01780680908</v>
      </c>
      <c r="H676">
        <v>0.224181324778919</v>
      </c>
      <c r="I676">
        <v>0.145590912665907</v>
      </c>
      <c r="J676">
        <v>18.0632576819315</v>
      </c>
      <c r="K676">
        <v>2.85206618371914</v>
      </c>
    </row>
    <row r="677" spans="1:11">
      <c r="A677">
        <v>675</v>
      </c>
      <c r="B677">
        <v>20.7371095827486</v>
      </c>
      <c r="C677">
        <v>3191.01600739586</v>
      </c>
      <c r="D677">
        <v>0.411683841304542</v>
      </c>
      <c r="E677">
        <v>354.666162332213</v>
      </c>
      <c r="F677">
        <v>22.901383174595</v>
      </c>
      <c r="G677">
        <v>4191.82793989885</v>
      </c>
      <c r="H677">
        <v>0.224190428579079</v>
      </c>
      <c r="I677">
        <v>0.145592078587376</v>
      </c>
      <c r="J677">
        <v>18.0638492648971</v>
      </c>
      <c r="K677">
        <v>2.85206618371914</v>
      </c>
    </row>
    <row r="678" spans="1:11">
      <c r="A678">
        <v>676</v>
      </c>
      <c r="B678">
        <v>20.7309350922343</v>
      </c>
      <c r="C678">
        <v>3190.56905008991</v>
      </c>
      <c r="D678">
        <v>0.411687690506929</v>
      </c>
      <c r="E678">
        <v>354.618444294632</v>
      </c>
      <c r="F678">
        <v>22.9045932859373</v>
      </c>
      <c r="G678">
        <v>4192.46387905388</v>
      </c>
      <c r="H678">
        <v>0.224184199770986</v>
      </c>
      <c r="I678">
        <v>0.145591280861335</v>
      </c>
      <c r="J678">
        <v>18.0638147574603</v>
      </c>
      <c r="K678">
        <v>2.85206618371914</v>
      </c>
    </row>
    <row r="679" spans="1:11">
      <c r="A679">
        <v>677</v>
      </c>
      <c r="B679">
        <v>20.7229579204583</v>
      </c>
      <c r="C679">
        <v>3188.88555407781</v>
      </c>
      <c r="D679">
        <v>0.411716438566448</v>
      </c>
      <c r="E679">
        <v>354.460584689275</v>
      </c>
      <c r="F679">
        <v>22.9165914050395</v>
      </c>
      <c r="G679">
        <v>4194.90236813311</v>
      </c>
      <c r="H679">
        <v>0.22416110648144</v>
      </c>
      <c r="I679">
        <v>0.14558832344942</v>
      </c>
      <c r="J679">
        <v>18.062307268695</v>
      </c>
      <c r="K679">
        <v>2.85206618371914</v>
      </c>
    </row>
    <row r="680" spans="1:11">
      <c r="A680">
        <v>678</v>
      </c>
      <c r="B680">
        <v>20.7289997358276</v>
      </c>
      <c r="C680">
        <v>3190.15586782702</v>
      </c>
      <c r="D680">
        <v>0.411710428261452</v>
      </c>
      <c r="E680">
        <v>354.582134302776</v>
      </c>
      <c r="F680">
        <v>22.907368442661</v>
      </c>
      <c r="G680">
        <v>4192.9822433771</v>
      </c>
      <c r="H680">
        <v>0.224177151156503</v>
      </c>
      <c r="I680">
        <v>0.145590378163808</v>
      </c>
      <c r="J680">
        <v>18.0633021714663</v>
      </c>
      <c r="K680">
        <v>2.85206618371914</v>
      </c>
    </row>
    <row r="681" spans="1:11">
      <c r="A681">
        <v>679</v>
      </c>
      <c r="B681">
        <v>20.7347584229328</v>
      </c>
      <c r="C681">
        <v>3190.54519090477</v>
      </c>
      <c r="D681">
        <v>0.411712603876281</v>
      </c>
      <c r="E681">
        <v>354.620039833643</v>
      </c>
      <c r="F681">
        <v>22.9046651064333</v>
      </c>
      <c r="G681">
        <v>4192.68690874911</v>
      </c>
      <c r="H681">
        <v>0.22417967424022</v>
      </c>
      <c r="I681">
        <v>0.145590701285889</v>
      </c>
      <c r="J681">
        <v>18.0635255184595</v>
      </c>
      <c r="K681">
        <v>2.85206618371914</v>
      </c>
    </row>
    <row r="682" spans="1:11">
      <c r="A682">
        <v>680</v>
      </c>
      <c r="B682">
        <v>20.7288406719857</v>
      </c>
      <c r="C682">
        <v>3190.14814337143</v>
      </c>
      <c r="D682">
        <v>0.411681687300702</v>
      </c>
      <c r="E682">
        <v>354.582606117299</v>
      </c>
      <c r="F682">
        <v>22.907438596163</v>
      </c>
      <c r="G682">
        <v>4192.94131856973</v>
      </c>
      <c r="H682">
        <v>0.224180781662225</v>
      </c>
      <c r="I682">
        <v>0.145590843110286</v>
      </c>
      <c r="J682">
        <v>18.0632205878444</v>
      </c>
      <c r="K682">
        <v>2.85206618371914</v>
      </c>
    </row>
    <row r="683" spans="1:11">
      <c r="A683">
        <v>681</v>
      </c>
      <c r="B683">
        <v>20.7284487016781</v>
      </c>
      <c r="C683">
        <v>3190.13296164559</v>
      </c>
      <c r="D683">
        <v>0.411684691853007</v>
      </c>
      <c r="E683">
        <v>354.57951611128</v>
      </c>
      <c r="F683">
        <v>22.9076210920409</v>
      </c>
      <c r="G683">
        <v>4192.93046139871</v>
      </c>
      <c r="H683">
        <v>0.224179548295696</v>
      </c>
      <c r="I683">
        <v>0.145590685156566</v>
      </c>
      <c r="J683">
        <v>18.0633097246394</v>
      </c>
      <c r="K683">
        <v>2.85206618371914</v>
      </c>
    </row>
    <row r="684" spans="1:11">
      <c r="A684">
        <v>682</v>
      </c>
      <c r="B684">
        <v>20.7272093049863</v>
      </c>
      <c r="C684">
        <v>3190.13979245067</v>
      </c>
      <c r="D684">
        <v>0.411684782121725</v>
      </c>
      <c r="E684">
        <v>354.578223900453</v>
      </c>
      <c r="F684">
        <v>22.9075596519233</v>
      </c>
      <c r="G684">
        <v>4192.74089986849</v>
      </c>
      <c r="H684">
        <v>0.224177626183789</v>
      </c>
      <c r="I684">
        <v>0.145590438998588</v>
      </c>
      <c r="J684">
        <v>18.0634440860232</v>
      </c>
      <c r="K684">
        <v>2.85206618371914</v>
      </c>
    </row>
    <row r="685" spans="1:11">
      <c r="A685">
        <v>683</v>
      </c>
      <c r="B685">
        <v>20.7256235674864</v>
      </c>
      <c r="C685">
        <v>3189.78672236762</v>
      </c>
      <c r="D685">
        <v>0.411669309297251</v>
      </c>
      <c r="E685">
        <v>354.546403343325</v>
      </c>
      <c r="F685">
        <v>22.9100925855554</v>
      </c>
      <c r="G685">
        <v>4193.27449882879</v>
      </c>
      <c r="H685">
        <v>0.224177053664651</v>
      </c>
      <c r="I685">
        <v>0.145590365678443</v>
      </c>
      <c r="J685">
        <v>18.0630372352034</v>
      </c>
      <c r="K685">
        <v>2.85206618371914</v>
      </c>
    </row>
    <row r="686" spans="1:11">
      <c r="A686">
        <v>684</v>
      </c>
      <c r="B686">
        <v>20.7253682529446</v>
      </c>
      <c r="C686">
        <v>3189.54406974035</v>
      </c>
      <c r="D686">
        <v>0.411658167720978</v>
      </c>
      <c r="E686">
        <v>354.525982226401</v>
      </c>
      <c r="F686">
        <v>22.9119730577632</v>
      </c>
      <c r="G686">
        <v>4193.71021734268</v>
      </c>
      <c r="H686">
        <v>0.224175279295341</v>
      </c>
      <c r="I686">
        <v>0.1455901384433</v>
      </c>
      <c r="J686">
        <v>18.0626685231691</v>
      </c>
      <c r="K686">
        <v>2.85206618371914</v>
      </c>
    </row>
    <row r="687" spans="1:11">
      <c r="A687">
        <v>685</v>
      </c>
      <c r="B687">
        <v>20.7256030587625</v>
      </c>
      <c r="C687">
        <v>3189.62631927182</v>
      </c>
      <c r="D687">
        <v>0.411653321498818</v>
      </c>
      <c r="E687">
        <v>354.533318253941</v>
      </c>
      <c r="F687">
        <v>22.9114410779374</v>
      </c>
      <c r="G687">
        <v>4193.52669548233</v>
      </c>
      <c r="H687">
        <v>0.224176210564101</v>
      </c>
      <c r="I687">
        <v>0.145590257706335</v>
      </c>
      <c r="J687">
        <v>18.0627677804542</v>
      </c>
      <c r="K687">
        <v>2.85206618371914</v>
      </c>
    </row>
    <row r="688" spans="1:11">
      <c r="A688">
        <v>686</v>
      </c>
      <c r="B688">
        <v>20.7251601883143</v>
      </c>
      <c r="C688">
        <v>3189.45560722521</v>
      </c>
      <c r="D688">
        <v>0.411653920732551</v>
      </c>
      <c r="E688">
        <v>354.519660702867</v>
      </c>
      <c r="F688">
        <v>22.9125988758445</v>
      </c>
      <c r="G688">
        <v>4193.70147568678</v>
      </c>
      <c r="H688">
        <v>0.224172738960063</v>
      </c>
      <c r="I688">
        <v>0.145589813117006</v>
      </c>
      <c r="J688">
        <v>18.062469003035</v>
      </c>
      <c r="K688">
        <v>2.85206618371914</v>
      </c>
    </row>
    <row r="689" spans="1:11">
      <c r="A689">
        <v>687</v>
      </c>
      <c r="B689">
        <v>20.7247537458369</v>
      </c>
      <c r="C689">
        <v>3189.42371071808</v>
      </c>
      <c r="D689">
        <v>0.411658518794687</v>
      </c>
      <c r="E689">
        <v>354.514428968014</v>
      </c>
      <c r="F689">
        <v>22.9129136284846</v>
      </c>
      <c r="G689">
        <v>4193.86720211584</v>
      </c>
      <c r="H689">
        <v>0.22417267402908</v>
      </c>
      <c r="I689">
        <v>0.145589804801703</v>
      </c>
      <c r="J689">
        <v>18.0625790263533</v>
      </c>
      <c r="K689">
        <v>2.85206618371914</v>
      </c>
    </row>
    <row r="690" spans="1:11">
      <c r="A690">
        <v>688</v>
      </c>
      <c r="B690">
        <v>20.7254998368572</v>
      </c>
      <c r="C690">
        <v>3189.4926158844</v>
      </c>
      <c r="D690">
        <v>0.411670075289885</v>
      </c>
      <c r="E690">
        <v>354.523217154095</v>
      </c>
      <c r="F690">
        <v>22.9122688638085</v>
      </c>
      <c r="G690">
        <v>4194.06012568179</v>
      </c>
      <c r="H690">
        <v>0.22417534215308</v>
      </c>
      <c r="I690">
        <v>0.14559014649317</v>
      </c>
      <c r="J690">
        <v>18.0624971327088</v>
      </c>
      <c r="K690">
        <v>2.85206618371914</v>
      </c>
    </row>
    <row r="691" spans="1:11">
      <c r="A691">
        <v>689</v>
      </c>
      <c r="B691">
        <v>20.7250646918665</v>
      </c>
      <c r="C691">
        <v>3189.47899272151</v>
      </c>
      <c r="D691">
        <v>0.411659763747638</v>
      </c>
      <c r="E691">
        <v>354.519566781353</v>
      </c>
      <c r="F691">
        <v>22.9124450822393</v>
      </c>
      <c r="G691">
        <v>4193.84190986284</v>
      </c>
      <c r="H691">
        <v>0.224173792442368</v>
      </c>
      <c r="I691">
        <v>0.145589948030135</v>
      </c>
      <c r="J691">
        <v>18.0626227835846</v>
      </c>
      <c r="K691">
        <v>2.85206618371914</v>
      </c>
    </row>
    <row r="692" spans="1:11">
      <c r="A692">
        <v>690</v>
      </c>
      <c r="B692">
        <v>20.7228291913875</v>
      </c>
      <c r="C692">
        <v>3189.10144539604</v>
      </c>
      <c r="D692">
        <v>0.411647539563612</v>
      </c>
      <c r="E692">
        <v>354.484253504046</v>
      </c>
      <c r="F692">
        <v>22.9153313206878</v>
      </c>
      <c r="G692">
        <v>4194.28771266971</v>
      </c>
      <c r="H692">
        <v>0.224170422601958</v>
      </c>
      <c r="I692">
        <v>0.145589516476774</v>
      </c>
      <c r="J692">
        <v>18.062285732127</v>
      </c>
      <c r="K692">
        <v>2.85206618371914</v>
      </c>
    </row>
    <row r="693" spans="1:11">
      <c r="A693">
        <v>691</v>
      </c>
      <c r="B693">
        <v>20.7217911066525</v>
      </c>
      <c r="C693">
        <v>3188.93834321821</v>
      </c>
      <c r="D693">
        <v>0.411644046561666</v>
      </c>
      <c r="E693">
        <v>354.469834097439</v>
      </c>
      <c r="F693">
        <v>22.9165450464267</v>
      </c>
      <c r="G693">
        <v>4194.57255932391</v>
      </c>
      <c r="H693">
        <v>0.224169218772911</v>
      </c>
      <c r="I693">
        <v>0.145589362311546</v>
      </c>
      <c r="J693">
        <v>18.0620847124274</v>
      </c>
      <c r="K693">
        <v>2.85206618371914</v>
      </c>
    </row>
    <row r="694" spans="1:11">
      <c r="A694">
        <v>692</v>
      </c>
      <c r="B694">
        <v>20.7187279219077</v>
      </c>
      <c r="C694">
        <v>3188.48488851644</v>
      </c>
      <c r="D694">
        <v>0.41165630493708</v>
      </c>
      <c r="E694">
        <v>354.426551637272</v>
      </c>
      <c r="F694">
        <v>22.919700774827</v>
      </c>
      <c r="G694">
        <v>4195.22214527039</v>
      </c>
      <c r="H694">
        <v>0.224163427010253</v>
      </c>
      <c r="I694">
        <v>0.145588620613853</v>
      </c>
      <c r="J694">
        <v>18.0617348348317</v>
      </c>
      <c r="K694">
        <v>2.85206618371914</v>
      </c>
    </row>
    <row r="695" spans="1:11">
      <c r="A695">
        <v>693</v>
      </c>
      <c r="B695">
        <v>20.7222429757272</v>
      </c>
      <c r="C695">
        <v>3188.96752717852</v>
      </c>
      <c r="D695">
        <v>0.411648153035603</v>
      </c>
      <c r="E695">
        <v>354.471430922463</v>
      </c>
      <c r="F695">
        <v>22.9163644735845</v>
      </c>
      <c r="G695">
        <v>4194.4369878431</v>
      </c>
      <c r="H695">
        <v>0.224166990281612</v>
      </c>
      <c r="I695">
        <v>0.145589076927372</v>
      </c>
      <c r="J695">
        <v>18.0621810852865</v>
      </c>
      <c r="K695">
        <v>2.85206618371914</v>
      </c>
    </row>
    <row r="696" spans="1:11">
      <c r="A696">
        <v>694</v>
      </c>
      <c r="B696">
        <v>20.7233101029288</v>
      </c>
      <c r="C696">
        <v>3189.34347691438</v>
      </c>
      <c r="D696">
        <v>0.411643669424849</v>
      </c>
      <c r="E696">
        <v>354.505474251408</v>
      </c>
      <c r="F696">
        <v>22.913530767623</v>
      </c>
      <c r="G696">
        <v>4193.94139102773</v>
      </c>
      <c r="H696">
        <v>0.22417559448381</v>
      </c>
      <c r="I696">
        <v>0.145590178807901</v>
      </c>
      <c r="J696">
        <v>18.0625934649886</v>
      </c>
      <c r="K696">
        <v>2.85206618371914</v>
      </c>
    </row>
    <row r="697" spans="1:11">
      <c r="A697">
        <v>695</v>
      </c>
      <c r="B697">
        <v>20.7214077818198</v>
      </c>
      <c r="C697">
        <v>3188.95009293217</v>
      </c>
      <c r="D697">
        <v>0.411648514969017</v>
      </c>
      <c r="E697">
        <v>354.469424987264</v>
      </c>
      <c r="F697">
        <v>22.9164324595497</v>
      </c>
      <c r="G697">
        <v>4194.52194173399</v>
      </c>
      <c r="H697">
        <v>0.224169200319737</v>
      </c>
      <c r="I697">
        <v>0.145589359948394</v>
      </c>
      <c r="J697">
        <v>18.0621968756695</v>
      </c>
      <c r="K697">
        <v>2.85206618371914</v>
      </c>
    </row>
    <row r="698" spans="1:11">
      <c r="A698">
        <v>696</v>
      </c>
      <c r="B698">
        <v>20.7221053860033</v>
      </c>
      <c r="C698">
        <v>3188.90441013914</v>
      </c>
      <c r="D698">
        <v>0.411631346899201</v>
      </c>
      <c r="E698">
        <v>354.465626873356</v>
      </c>
      <c r="F698">
        <v>22.916852561445</v>
      </c>
      <c r="G698">
        <v>4194.2323350358</v>
      </c>
      <c r="H698">
        <v>0.224167775206627</v>
      </c>
      <c r="I698">
        <v>0.14558917744587</v>
      </c>
      <c r="J698">
        <v>18.0621229389382</v>
      </c>
      <c r="K698">
        <v>2.85206618371914</v>
      </c>
    </row>
    <row r="699" spans="1:11">
      <c r="A699">
        <v>697</v>
      </c>
      <c r="B699">
        <v>20.7224824553724</v>
      </c>
      <c r="C699">
        <v>3189.12809466703</v>
      </c>
      <c r="D699">
        <v>0.411647589332619</v>
      </c>
      <c r="E699">
        <v>354.486800313653</v>
      </c>
      <c r="F699">
        <v>22.9151168090717</v>
      </c>
      <c r="G699">
        <v>4194.31231543623</v>
      </c>
      <c r="H699">
        <v>0.224171563751386</v>
      </c>
      <c r="I699">
        <v>0.145589662615714</v>
      </c>
      <c r="J699">
        <v>18.0623086077849</v>
      </c>
      <c r="K699">
        <v>2.85206618371914</v>
      </c>
    </row>
    <row r="700" spans="1:11">
      <c r="A700">
        <v>698</v>
      </c>
      <c r="B700">
        <v>20.7217538854666</v>
      </c>
      <c r="C700">
        <v>3189.22426177988</v>
      </c>
      <c r="D700">
        <v>0.411647542468907</v>
      </c>
      <c r="E700">
        <v>354.495144759954</v>
      </c>
      <c r="F700">
        <v>22.9143633842628</v>
      </c>
      <c r="G700">
        <v>4193.99392253809</v>
      </c>
      <c r="H700">
        <v>0.224171481396445</v>
      </c>
      <c r="I700">
        <v>0.145589652069079</v>
      </c>
      <c r="J700">
        <v>18.062442791177</v>
      </c>
      <c r="K700">
        <v>2.85206618371914</v>
      </c>
    </row>
    <row r="701" spans="1:11">
      <c r="A701">
        <v>699</v>
      </c>
      <c r="B701">
        <v>20.7226121015669</v>
      </c>
      <c r="C701">
        <v>3189.39715730015</v>
      </c>
      <c r="D701">
        <v>0.411649896327254</v>
      </c>
      <c r="E701">
        <v>354.510475330511</v>
      </c>
      <c r="F701">
        <v>22.9131032914434</v>
      </c>
      <c r="G701">
        <v>4193.7284972</v>
      </c>
      <c r="H701">
        <v>0.224173416496196</v>
      </c>
      <c r="I701">
        <v>0.145589899884916</v>
      </c>
      <c r="J701">
        <v>18.0626503700957</v>
      </c>
      <c r="K701">
        <v>2.85206618371914</v>
      </c>
    </row>
    <row r="702" spans="1:11">
      <c r="A702">
        <v>700</v>
      </c>
      <c r="B702">
        <v>20.7270100591572</v>
      </c>
      <c r="C702">
        <v>3189.88212686333</v>
      </c>
      <c r="D702">
        <v>0.411649187446121</v>
      </c>
      <c r="E702">
        <v>354.557242830685</v>
      </c>
      <c r="F702">
        <v>22.9096246422011</v>
      </c>
      <c r="G702">
        <v>4193.04502221525</v>
      </c>
      <c r="H702">
        <v>0.224179984610986</v>
      </c>
      <c r="I702">
        <v>0.145590741034136</v>
      </c>
      <c r="J702">
        <v>18.0629978239456</v>
      </c>
      <c r="K702">
        <v>2.85206618371914</v>
      </c>
    </row>
    <row r="703" spans="1:11">
      <c r="A703">
        <v>701</v>
      </c>
      <c r="B703">
        <v>20.7249249794387</v>
      </c>
      <c r="C703">
        <v>3189.72235478439</v>
      </c>
      <c r="D703">
        <v>0.411644799171067</v>
      </c>
      <c r="E703">
        <v>354.541724276715</v>
      </c>
      <c r="F703">
        <v>22.9107125332265</v>
      </c>
      <c r="G703">
        <v>4193.18879715031</v>
      </c>
      <c r="H703">
        <v>0.224178730503619</v>
      </c>
      <c r="I703">
        <v>0.145590580424661</v>
      </c>
      <c r="J703">
        <v>18.0628967698117</v>
      </c>
      <c r="K703">
        <v>2.85206618371914</v>
      </c>
    </row>
    <row r="704" spans="1:11">
      <c r="A704">
        <v>702</v>
      </c>
      <c r="B704">
        <v>20.7269846219631</v>
      </c>
      <c r="C704">
        <v>3189.86019402384</v>
      </c>
      <c r="D704">
        <v>0.411655441817818</v>
      </c>
      <c r="E704">
        <v>354.555140413805</v>
      </c>
      <c r="F704">
        <v>22.9096284962482</v>
      </c>
      <c r="G704">
        <v>4193.07773480087</v>
      </c>
      <c r="H704">
        <v>0.224178790221037</v>
      </c>
      <c r="I704">
        <v>0.145590588072461</v>
      </c>
      <c r="J704">
        <v>18.0629733986053</v>
      </c>
      <c r="K704">
        <v>2.85206618371914</v>
      </c>
    </row>
    <row r="705" spans="1:11">
      <c r="A705">
        <v>703</v>
      </c>
      <c r="B705">
        <v>20.726029540019</v>
      </c>
      <c r="C705">
        <v>3189.68129280132</v>
      </c>
      <c r="D705">
        <v>0.411659681217787</v>
      </c>
      <c r="E705">
        <v>354.537988457875</v>
      </c>
      <c r="F705">
        <v>22.9108881934087</v>
      </c>
      <c r="G705">
        <v>4193.38276026195</v>
      </c>
      <c r="H705">
        <v>0.224176792038339</v>
      </c>
      <c r="I705">
        <v>0.145590332173099</v>
      </c>
      <c r="J705">
        <v>18.0628342430321</v>
      </c>
      <c r="K705">
        <v>2.85206618371914</v>
      </c>
    </row>
    <row r="706" spans="1:11">
      <c r="A706">
        <v>704</v>
      </c>
      <c r="B706">
        <v>20.7254453321861</v>
      </c>
      <c r="C706">
        <v>3189.45716946815</v>
      </c>
      <c r="D706">
        <v>0.411663828238276</v>
      </c>
      <c r="E706">
        <v>354.51650203405</v>
      </c>
      <c r="F706">
        <v>22.9125650161389</v>
      </c>
      <c r="G706">
        <v>4193.65207235438</v>
      </c>
      <c r="H706">
        <v>0.224172616841525</v>
      </c>
      <c r="I706">
        <v>0.145589797478053</v>
      </c>
      <c r="J706">
        <v>18.0626639440651</v>
      </c>
      <c r="K706">
        <v>2.85206618371914</v>
      </c>
    </row>
    <row r="707" spans="1:11">
      <c r="A707">
        <v>705</v>
      </c>
      <c r="B707">
        <v>20.7265902739919</v>
      </c>
      <c r="C707">
        <v>3189.55524489232</v>
      </c>
      <c r="D707">
        <v>0.411657315699503</v>
      </c>
      <c r="E707">
        <v>354.525987605079</v>
      </c>
      <c r="F707">
        <v>22.9119750034027</v>
      </c>
      <c r="G707">
        <v>4193.54187611301</v>
      </c>
      <c r="H707">
        <v>0.224174472458966</v>
      </c>
      <c r="I707">
        <v>0.145590035116032</v>
      </c>
      <c r="J707">
        <v>18.0627293510012</v>
      </c>
      <c r="K707">
        <v>2.85206618371914</v>
      </c>
    </row>
    <row r="708" spans="1:11">
      <c r="A708">
        <v>706</v>
      </c>
      <c r="B708">
        <v>20.7242986052873</v>
      </c>
      <c r="C708">
        <v>3189.41328818197</v>
      </c>
      <c r="D708">
        <v>0.411651010165803</v>
      </c>
      <c r="E708">
        <v>354.512777561005</v>
      </c>
      <c r="F708">
        <v>22.9128378188644</v>
      </c>
      <c r="G708">
        <v>4193.67020505643</v>
      </c>
      <c r="H708">
        <v>0.224174377209881</v>
      </c>
      <c r="I708">
        <v>0.145590022918005</v>
      </c>
      <c r="J708">
        <v>18.062603643347</v>
      </c>
      <c r="K708">
        <v>2.85206618371914</v>
      </c>
    </row>
    <row r="709" spans="1:11">
      <c r="A709">
        <v>707</v>
      </c>
      <c r="B709">
        <v>20.7261040647831</v>
      </c>
      <c r="C709">
        <v>3189.60758563369</v>
      </c>
      <c r="D709">
        <v>0.4116523760562</v>
      </c>
      <c r="E709">
        <v>354.531061989099</v>
      </c>
      <c r="F709">
        <v>22.9115095426543</v>
      </c>
      <c r="G709">
        <v>4193.39850815775</v>
      </c>
      <c r="H709">
        <v>0.224176395321434</v>
      </c>
      <c r="I709">
        <v>0.145590281367351</v>
      </c>
      <c r="J709">
        <v>18.0627683101944</v>
      </c>
      <c r="K709">
        <v>2.85206618371914</v>
      </c>
    </row>
    <row r="710" spans="1:11">
      <c r="A710">
        <v>708</v>
      </c>
      <c r="B710">
        <v>20.7249345819269</v>
      </c>
      <c r="C710">
        <v>3189.88856610078</v>
      </c>
      <c r="D710">
        <v>0.411654107094298</v>
      </c>
      <c r="E710">
        <v>354.553885955571</v>
      </c>
      <c r="F710">
        <v>22.9093819116292</v>
      </c>
      <c r="G710">
        <v>4192.86575282012</v>
      </c>
      <c r="H710">
        <v>0.224180937145962</v>
      </c>
      <c r="I710">
        <v>0.145590863022693</v>
      </c>
      <c r="J710">
        <v>18.0632698711678</v>
      </c>
      <c r="K710">
        <v>2.85206618371914</v>
      </c>
    </row>
    <row r="711" spans="1:11">
      <c r="A711">
        <v>709</v>
      </c>
      <c r="B711">
        <v>20.7246981955085</v>
      </c>
      <c r="C711">
        <v>3189.51949925123</v>
      </c>
      <c r="D711">
        <v>0.411652956859712</v>
      </c>
      <c r="E711">
        <v>354.521907039576</v>
      </c>
      <c r="F711">
        <v>22.9120873583299</v>
      </c>
      <c r="G711">
        <v>4193.55775458021</v>
      </c>
      <c r="H711">
        <v>0.224175292495086</v>
      </c>
      <c r="I711">
        <v>0.145590140133723</v>
      </c>
      <c r="J711">
        <v>18.062752022519</v>
      </c>
      <c r="K711">
        <v>2.85206618371914</v>
      </c>
    </row>
    <row r="712" spans="1:11">
      <c r="A712">
        <v>710</v>
      </c>
      <c r="B712">
        <v>20.7258994881716</v>
      </c>
      <c r="C712">
        <v>3189.6731095675</v>
      </c>
      <c r="D712">
        <v>0.411646977932113</v>
      </c>
      <c r="E712">
        <v>354.536087511629</v>
      </c>
      <c r="F712">
        <v>22.9110498989132</v>
      </c>
      <c r="G712">
        <v>4193.35483924704</v>
      </c>
      <c r="H712">
        <v>0.224178403375151</v>
      </c>
      <c r="I712">
        <v>0.145590538530494</v>
      </c>
      <c r="J712">
        <v>18.0628927442588</v>
      </c>
      <c r="K712">
        <v>2.85206618371914</v>
      </c>
    </row>
    <row r="713" spans="1:11">
      <c r="A713">
        <v>711</v>
      </c>
      <c r="B713">
        <v>20.7244415754734</v>
      </c>
      <c r="C713">
        <v>3189.47717803287</v>
      </c>
      <c r="D713">
        <v>0.411647750505623</v>
      </c>
      <c r="E713">
        <v>354.517986961671</v>
      </c>
      <c r="F713">
        <v>22.9123979775877</v>
      </c>
      <c r="G713">
        <v>4193.51387520365</v>
      </c>
      <c r="H713">
        <v>0.224174750332179</v>
      </c>
      <c r="I713">
        <v>0.145590070701751</v>
      </c>
      <c r="J713">
        <v>18.0627049737425</v>
      </c>
      <c r="K713">
        <v>2.85206618371914</v>
      </c>
    </row>
    <row r="714" spans="1:11">
      <c r="A714">
        <v>712</v>
      </c>
      <c r="B714">
        <v>20.724413560235</v>
      </c>
      <c r="C714">
        <v>3189.47083298339</v>
      </c>
      <c r="D714">
        <v>0.411634960315448</v>
      </c>
      <c r="E714">
        <v>354.518975095406</v>
      </c>
      <c r="F714">
        <v>22.9123570311178</v>
      </c>
      <c r="G714">
        <v>4193.44294199597</v>
      </c>
      <c r="H714">
        <v>0.224176950801942</v>
      </c>
      <c r="I714">
        <v>0.14559035250526</v>
      </c>
      <c r="J714">
        <v>18.0626000679374</v>
      </c>
      <c r="K714">
        <v>2.85206618371914</v>
      </c>
    </row>
    <row r="715" spans="1:11">
      <c r="A715">
        <v>713</v>
      </c>
      <c r="B715">
        <v>20.722719189988</v>
      </c>
      <c r="C715">
        <v>3189.15248437603</v>
      </c>
      <c r="D715">
        <v>0.411645725127239</v>
      </c>
      <c r="E715">
        <v>354.48863147161</v>
      </c>
      <c r="F715">
        <v>22.9147667343551</v>
      </c>
      <c r="G715">
        <v>4194.02562743822</v>
      </c>
      <c r="H715">
        <v>0.224172016343507</v>
      </c>
      <c r="I715">
        <v>0.145589720576153</v>
      </c>
      <c r="J715">
        <v>18.0623535040182</v>
      </c>
      <c r="K715">
        <v>2.85206618371914</v>
      </c>
    </row>
    <row r="716" spans="1:11">
      <c r="A716">
        <v>714</v>
      </c>
      <c r="B716">
        <v>20.7266651630151</v>
      </c>
      <c r="C716">
        <v>3189.78357687406</v>
      </c>
      <c r="D716">
        <v>0.411646523953421</v>
      </c>
      <c r="E716">
        <v>354.547850983588</v>
      </c>
      <c r="F716">
        <v>22.9102127808409</v>
      </c>
      <c r="G716">
        <v>4193.21612777823</v>
      </c>
      <c r="H716">
        <v>0.224180796368369</v>
      </c>
      <c r="I716">
        <v>0.145590844993664</v>
      </c>
      <c r="J716">
        <v>18.0629099016299</v>
      </c>
      <c r="K716">
        <v>2.85206618371914</v>
      </c>
    </row>
    <row r="717" spans="1:11">
      <c r="A717">
        <v>715</v>
      </c>
      <c r="B717">
        <v>20.7265949517068</v>
      </c>
      <c r="C717">
        <v>3189.80819626071</v>
      </c>
      <c r="D717">
        <v>0.411635492894473</v>
      </c>
      <c r="E717">
        <v>354.549842135651</v>
      </c>
      <c r="F717">
        <v>22.9100690707689</v>
      </c>
      <c r="G717">
        <v>4193.14244362272</v>
      </c>
      <c r="H717">
        <v>0.22418197823311</v>
      </c>
      <c r="I717">
        <v>0.14559099635236</v>
      </c>
      <c r="J717">
        <v>18.0629506934225</v>
      </c>
      <c r="K717">
        <v>2.85206618371914</v>
      </c>
    </row>
    <row r="718" spans="1:11">
      <c r="A718">
        <v>716</v>
      </c>
      <c r="B718">
        <v>20.7256374217738</v>
      </c>
      <c r="C718">
        <v>3189.80914593738</v>
      </c>
      <c r="D718">
        <v>0.411650853400807</v>
      </c>
      <c r="E718">
        <v>354.548470596457</v>
      </c>
      <c r="F718">
        <v>22.9099865717359</v>
      </c>
      <c r="G718">
        <v>4193.00757930893</v>
      </c>
      <c r="H718">
        <v>0.224178850230011</v>
      </c>
      <c r="I718">
        <v>0.145590595757601</v>
      </c>
      <c r="J718">
        <v>18.0630512670229</v>
      </c>
      <c r="K718">
        <v>2.85206618371914</v>
      </c>
    </row>
    <row r="719" spans="1:11">
      <c r="A719">
        <v>717</v>
      </c>
      <c r="B719">
        <v>20.7273888624844</v>
      </c>
      <c r="C719">
        <v>3189.94452378871</v>
      </c>
      <c r="D719">
        <v>0.411643855092477</v>
      </c>
      <c r="E719">
        <v>354.561371384371</v>
      </c>
      <c r="F719">
        <v>22.9090596424879</v>
      </c>
      <c r="G719">
        <v>4192.97918670391</v>
      </c>
      <c r="H719">
        <v>0.224182981916161</v>
      </c>
      <c r="I719">
        <v>0.145591124892241</v>
      </c>
      <c r="J719">
        <v>18.0631464920065</v>
      </c>
      <c r="K719">
        <v>2.85206618371914</v>
      </c>
    </row>
    <row r="720" spans="1:11">
      <c r="A720">
        <v>718</v>
      </c>
      <c r="B720">
        <v>20.7274569450149</v>
      </c>
      <c r="C720">
        <v>3189.82349236516</v>
      </c>
      <c r="D720">
        <v>0.411662901447464</v>
      </c>
      <c r="E720">
        <v>354.553871069097</v>
      </c>
      <c r="F720">
        <v>22.9097853231901</v>
      </c>
      <c r="G720">
        <v>4193.42399629627</v>
      </c>
      <c r="H720">
        <v>0.224181961464669</v>
      </c>
      <c r="I720">
        <v>0.14559099420486</v>
      </c>
      <c r="J720">
        <v>18.0628061899024</v>
      </c>
      <c r="K720">
        <v>2.85206618371914</v>
      </c>
    </row>
    <row r="721" spans="1:11">
      <c r="A721">
        <v>719</v>
      </c>
      <c r="B721">
        <v>20.7261210481838</v>
      </c>
      <c r="C721">
        <v>3189.70831672099</v>
      </c>
      <c r="D721">
        <v>0.411642747125167</v>
      </c>
      <c r="E721">
        <v>354.540948467486</v>
      </c>
      <c r="F721">
        <v>22.9107713787031</v>
      </c>
      <c r="G721">
        <v>4193.27926332958</v>
      </c>
      <c r="H721">
        <v>0.224180279033617</v>
      </c>
      <c r="I721">
        <v>0.145590778739995</v>
      </c>
      <c r="J721">
        <v>18.0628352172503</v>
      </c>
      <c r="K721">
        <v>2.85206618371914</v>
      </c>
    </row>
    <row r="722" spans="1:11">
      <c r="A722">
        <v>720</v>
      </c>
      <c r="B722">
        <v>20.7276541627458</v>
      </c>
      <c r="C722">
        <v>3189.86491833299</v>
      </c>
      <c r="D722">
        <v>0.411649541497101</v>
      </c>
      <c r="E722">
        <v>354.557532467324</v>
      </c>
      <c r="F722">
        <v>22.9095369806396</v>
      </c>
      <c r="G722">
        <v>4192.98059665915</v>
      </c>
      <c r="H722">
        <v>0.224179944482089</v>
      </c>
      <c r="I722">
        <v>0.145590735894947</v>
      </c>
      <c r="J722">
        <v>18.0628549689557</v>
      </c>
      <c r="K722">
        <v>2.85206618371914</v>
      </c>
    </row>
    <row r="723" spans="1:11">
      <c r="A723">
        <v>721</v>
      </c>
      <c r="B723">
        <v>20.7239970268433</v>
      </c>
      <c r="C723">
        <v>3189.47063006701</v>
      </c>
      <c r="D723">
        <v>0.411630448874745</v>
      </c>
      <c r="E723">
        <v>354.517777167483</v>
      </c>
      <c r="F723">
        <v>22.9124607459511</v>
      </c>
      <c r="G723">
        <v>4193.50076355691</v>
      </c>
      <c r="H723">
        <v>0.224178628346421</v>
      </c>
      <c r="I723">
        <v>0.145590567341751</v>
      </c>
      <c r="J723">
        <v>18.0626730096242</v>
      </c>
      <c r="K723">
        <v>2.85206618371914</v>
      </c>
    </row>
    <row r="724" spans="1:11">
      <c r="A724">
        <v>722</v>
      </c>
      <c r="B724">
        <v>20.7296355684233</v>
      </c>
      <c r="C724">
        <v>3190.2601661927</v>
      </c>
      <c r="D724">
        <v>0.41165156804361</v>
      </c>
      <c r="E724">
        <v>354.592397872256</v>
      </c>
      <c r="F724">
        <v>22.9068465915946</v>
      </c>
      <c r="G724">
        <v>4192.50221588982</v>
      </c>
      <c r="H724">
        <v>0.224185306934275</v>
      </c>
      <c r="I724">
        <v>0.145591422654897</v>
      </c>
      <c r="J724">
        <v>18.0633500051963</v>
      </c>
      <c r="K724">
        <v>2.85206618371914</v>
      </c>
    </row>
    <row r="725" spans="1:11">
      <c r="A725">
        <v>723</v>
      </c>
      <c r="B725">
        <v>20.7264691145214</v>
      </c>
      <c r="C725">
        <v>3189.64995435549</v>
      </c>
      <c r="D725">
        <v>0.411641519321766</v>
      </c>
      <c r="E725">
        <v>354.536374189932</v>
      </c>
      <c r="F725">
        <v>22.911240321795</v>
      </c>
      <c r="G725">
        <v>4193.46004510128</v>
      </c>
      <c r="H725">
        <v>0.224179570510852</v>
      </c>
      <c r="I725">
        <v>0.145590688001591</v>
      </c>
      <c r="J725">
        <v>18.06271998702</v>
      </c>
      <c r="K725">
        <v>2.85206618371914</v>
      </c>
    </row>
    <row r="726" spans="1:11">
      <c r="A726">
        <v>724</v>
      </c>
      <c r="B726">
        <v>20.7268795438585</v>
      </c>
      <c r="C726">
        <v>3189.82081648228</v>
      </c>
      <c r="D726">
        <v>0.411657494196593</v>
      </c>
      <c r="E726">
        <v>354.550241978474</v>
      </c>
      <c r="F726">
        <v>22.9098675958942</v>
      </c>
      <c r="G726">
        <v>4193.22833448067</v>
      </c>
      <c r="H726">
        <v>0.224179370700616</v>
      </c>
      <c r="I726">
        <v>0.14559066241253</v>
      </c>
      <c r="J726">
        <v>18.0629992270432</v>
      </c>
      <c r="K726">
        <v>2.85206618371914</v>
      </c>
    </row>
    <row r="727" spans="1:11">
      <c r="A727">
        <v>725</v>
      </c>
      <c r="B727">
        <v>20.727328370786</v>
      </c>
      <c r="C727">
        <v>3189.93045029622</v>
      </c>
      <c r="D727">
        <v>0.41164570346496</v>
      </c>
      <c r="E727">
        <v>354.561700452021</v>
      </c>
      <c r="F727">
        <v>22.9090779482962</v>
      </c>
      <c r="G727">
        <v>4193.02072516951</v>
      </c>
      <c r="H727">
        <v>0.224183930898893</v>
      </c>
      <c r="I727">
        <v>0.145591246427175</v>
      </c>
      <c r="J727">
        <v>18.0630348600022</v>
      </c>
      <c r="K727">
        <v>2.85206618371914</v>
      </c>
    </row>
    <row r="728" spans="1:11">
      <c r="A728">
        <v>726</v>
      </c>
      <c r="B728">
        <v>20.7275421373665</v>
      </c>
      <c r="C728">
        <v>3190.04588561232</v>
      </c>
      <c r="D728">
        <v>0.411647598721039</v>
      </c>
      <c r="E728">
        <v>354.571085018962</v>
      </c>
      <c r="F728">
        <v>22.9082752714504</v>
      </c>
      <c r="G728">
        <v>4192.83474094206</v>
      </c>
      <c r="H728">
        <v>0.224185036326675</v>
      </c>
      <c r="I728">
        <v>0.145591387998335</v>
      </c>
      <c r="J728">
        <v>18.0632294302193</v>
      </c>
      <c r="K728">
        <v>2.85206618371914</v>
      </c>
    </row>
    <row r="729" spans="1:11">
      <c r="A729">
        <v>727</v>
      </c>
      <c r="B729">
        <v>20.7255230958081</v>
      </c>
      <c r="C729">
        <v>3189.71469222636</v>
      </c>
      <c r="D729">
        <v>0.411644607889298</v>
      </c>
      <c r="E729">
        <v>354.539966192249</v>
      </c>
      <c r="F729">
        <v>22.910721805366</v>
      </c>
      <c r="G729">
        <v>4193.29532205445</v>
      </c>
      <c r="H729">
        <v>0.224181363706399</v>
      </c>
      <c r="I729">
        <v>0.145590917651259</v>
      </c>
      <c r="J729">
        <v>18.0629384693327</v>
      </c>
      <c r="K729">
        <v>2.85206618371914</v>
      </c>
    </row>
    <row r="730" spans="1:11">
      <c r="A730">
        <v>728</v>
      </c>
      <c r="B730">
        <v>20.7255157228818</v>
      </c>
      <c r="C730">
        <v>3189.76044267607</v>
      </c>
      <c r="D730">
        <v>0.411662980397357</v>
      </c>
      <c r="E730">
        <v>354.544685108926</v>
      </c>
      <c r="F730">
        <v>22.9101644239456</v>
      </c>
      <c r="G730">
        <v>4193.31928957286</v>
      </c>
      <c r="H730">
        <v>0.224181641791922</v>
      </c>
      <c r="I730">
        <v>0.145590953265047</v>
      </c>
      <c r="J730">
        <v>18.0629587547614</v>
      </c>
      <c r="K730">
        <v>2.85206618371914</v>
      </c>
    </row>
    <row r="731" spans="1:11">
      <c r="A731">
        <v>729</v>
      </c>
      <c r="B731">
        <v>20.725879088194</v>
      </c>
      <c r="C731">
        <v>3189.85620210991</v>
      </c>
      <c r="D731">
        <v>0.411671103768364</v>
      </c>
      <c r="E731">
        <v>354.553726525845</v>
      </c>
      <c r="F731">
        <v>22.9094266249643</v>
      </c>
      <c r="G731">
        <v>4193.34824503743</v>
      </c>
      <c r="H731">
        <v>0.224182843578952</v>
      </c>
      <c r="I731">
        <v>0.145591107175616</v>
      </c>
      <c r="J731">
        <v>18.0630383752938</v>
      </c>
      <c r="K731">
        <v>2.85206618371914</v>
      </c>
    </row>
    <row r="732" spans="1:11">
      <c r="A732">
        <v>730</v>
      </c>
      <c r="B732">
        <v>20.7255295847332</v>
      </c>
      <c r="C732">
        <v>3189.64621477756</v>
      </c>
      <c r="D732">
        <v>0.411670102811117</v>
      </c>
      <c r="E732">
        <v>354.53365799074</v>
      </c>
      <c r="F732">
        <v>22.9110681969845</v>
      </c>
      <c r="G732">
        <v>4193.37526338618</v>
      </c>
      <c r="H732">
        <v>0.224176085649877</v>
      </c>
      <c r="I732">
        <v>0.145590241709159</v>
      </c>
      <c r="J732">
        <v>18.0628742706946</v>
      </c>
      <c r="K732">
        <v>2.85206618371914</v>
      </c>
    </row>
    <row r="733" spans="1:11">
      <c r="A733">
        <v>731</v>
      </c>
      <c r="B733">
        <v>20.7252873228334</v>
      </c>
      <c r="C733">
        <v>3189.77416462648</v>
      </c>
      <c r="D733">
        <v>0.411666176410447</v>
      </c>
      <c r="E733">
        <v>354.54489967609</v>
      </c>
      <c r="F733">
        <v>22.9100449884225</v>
      </c>
      <c r="G733">
        <v>4193.27382689992</v>
      </c>
      <c r="H733">
        <v>0.224181670330624</v>
      </c>
      <c r="I733">
        <v>0.145590956919936</v>
      </c>
      <c r="J733">
        <v>18.0630430099949</v>
      </c>
      <c r="K733">
        <v>2.85206618371914</v>
      </c>
    </row>
    <row r="734" spans="1:11">
      <c r="A734">
        <v>732</v>
      </c>
      <c r="B734">
        <v>20.7224968462238</v>
      </c>
      <c r="C734">
        <v>3189.4256401124</v>
      </c>
      <c r="D734">
        <v>0.411667070441227</v>
      </c>
      <c r="E734">
        <v>354.512617322579</v>
      </c>
      <c r="F734">
        <v>22.912586655204</v>
      </c>
      <c r="G734">
        <v>4193.86676872842</v>
      </c>
      <c r="H734">
        <v>0.224179067595487</v>
      </c>
      <c r="I734">
        <v>0.145590623594856</v>
      </c>
      <c r="J734">
        <v>18.0627161183938</v>
      </c>
      <c r="K734">
        <v>2.85206618371914</v>
      </c>
    </row>
    <row r="735" spans="1:11">
      <c r="A735">
        <v>733</v>
      </c>
      <c r="B735">
        <v>20.722700542713</v>
      </c>
      <c r="C735">
        <v>3189.41686343464</v>
      </c>
      <c r="D735">
        <v>0.411667010042765</v>
      </c>
      <c r="E735">
        <v>354.511634434436</v>
      </c>
      <c r="F735">
        <v>22.9126608197067</v>
      </c>
      <c r="G735">
        <v>4193.78884363871</v>
      </c>
      <c r="H735">
        <v>0.224177975944585</v>
      </c>
      <c r="I735">
        <v>0.145590483791073</v>
      </c>
      <c r="J735">
        <v>18.0627173796861</v>
      </c>
      <c r="K735">
        <v>2.85206618371914</v>
      </c>
    </row>
    <row r="736" spans="1:11">
      <c r="A736">
        <v>734</v>
      </c>
      <c r="B736">
        <v>20.7245534192761</v>
      </c>
      <c r="C736">
        <v>3189.42355177799</v>
      </c>
      <c r="D736">
        <v>0.411673554391026</v>
      </c>
      <c r="E736">
        <v>354.513097636253</v>
      </c>
      <c r="F736">
        <v>22.9126354668668</v>
      </c>
      <c r="G736">
        <v>4193.92147578366</v>
      </c>
      <c r="H736">
        <v>0.224178344220303</v>
      </c>
      <c r="I736">
        <v>0.145590530954751</v>
      </c>
      <c r="J736">
        <v>18.0626649979673</v>
      </c>
      <c r="K736">
        <v>2.85206618371914</v>
      </c>
    </row>
    <row r="737" spans="1:11">
      <c r="A737">
        <v>735</v>
      </c>
      <c r="B737">
        <v>20.7248435447323</v>
      </c>
      <c r="C737">
        <v>3189.64696242539</v>
      </c>
      <c r="D737">
        <v>0.411666476229704</v>
      </c>
      <c r="E737">
        <v>354.533923697729</v>
      </c>
      <c r="F737">
        <v>22.911011739453</v>
      </c>
      <c r="G737">
        <v>4193.46659252326</v>
      </c>
      <c r="H737">
        <v>0.224181122819921</v>
      </c>
      <c r="I737">
        <v>0.145590886801499</v>
      </c>
      <c r="J737">
        <v>18.0628760367608</v>
      </c>
      <c r="K737">
        <v>2.85206618371914</v>
      </c>
    </row>
    <row r="738" spans="1:11">
      <c r="A738">
        <v>736</v>
      </c>
      <c r="B738">
        <v>20.7210007758017</v>
      </c>
      <c r="C738">
        <v>3189.07959660468</v>
      </c>
      <c r="D738">
        <v>0.411665929491928</v>
      </c>
      <c r="E738">
        <v>354.481756995485</v>
      </c>
      <c r="F738">
        <v>22.9150910316368</v>
      </c>
      <c r="G738">
        <v>4194.31484606021</v>
      </c>
      <c r="H738">
        <v>0.224173942339032</v>
      </c>
      <c r="I738">
        <v>0.145589967226538</v>
      </c>
      <c r="J738">
        <v>18.0623120359244</v>
      </c>
      <c r="K738">
        <v>2.85206618371914</v>
      </c>
    </row>
    <row r="739" spans="1:11">
      <c r="A739">
        <v>737</v>
      </c>
      <c r="B739">
        <v>20.7226483892746</v>
      </c>
      <c r="C739">
        <v>3189.40262483029</v>
      </c>
      <c r="D739">
        <v>0.411670047195045</v>
      </c>
      <c r="E739">
        <v>354.510265333223</v>
      </c>
      <c r="F739">
        <v>22.9126848732943</v>
      </c>
      <c r="G739">
        <v>4193.80827093577</v>
      </c>
      <c r="H739">
        <v>0.224177352296544</v>
      </c>
      <c r="I739">
        <v>0.145590403922969</v>
      </c>
      <c r="J739">
        <v>18.062703112057</v>
      </c>
      <c r="K739">
        <v>2.85206618371914</v>
      </c>
    </row>
    <row r="740" spans="1:11">
      <c r="A740">
        <v>738</v>
      </c>
      <c r="B740">
        <v>20.7186318242593</v>
      </c>
      <c r="C740">
        <v>3189.1275638185</v>
      </c>
      <c r="D740">
        <v>0.411662547240765</v>
      </c>
      <c r="E740">
        <v>354.483334066584</v>
      </c>
      <c r="F740">
        <v>22.9145883108276</v>
      </c>
      <c r="G740">
        <v>4194.03659292385</v>
      </c>
      <c r="H740">
        <v>0.224175558855679</v>
      </c>
      <c r="I740">
        <v>0.145590174245183</v>
      </c>
      <c r="J740">
        <v>18.0625503335291</v>
      </c>
      <c r="K740">
        <v>2.85206618371914</v>
      </c>
    </row>
    <row r="741" spans="1:11">
      <c r="A741">
        <v>739</v>
      </c>
      <c r="B741">
        <v>20.7214685584096</v>
      </c>
      <c r="C741">
        <v>3189.13824773519</v>
      </c>
      <c r="D741">
        <v>0.411673126131021</v>
      </c>
      <c r="E741">
        <v>354.484922721663</v>
      </c>
      <c r="F741">
        <v>22.9146641261006</v>
      </c>
      <c r="G741">
        <v>4194.21735953908</v>
      </c>
      <c r="H741">
        <v>0.224174170294897</v>
      </c>
      <c r="I741">
        <v>0.145589996419555</v>
      </c>
      <c r="J741">
        <v>18.062502316027</v>
      </c>
      <c r="K741">
        <v>2.85206618371914</v>
      </c>
    </row>
    <row r="742" spans="1:11">
      <c r="A742">
        <v>740</v>
      </c>
      <c r="B742">
        <v>20.7225557519916</v>
      </c>
      <c r="C742">
        <v>3189.4712143081</v>
      </c>
      <c r="D742">
        <v>0.411672704476635</v>
      </c>
      <c r="E742">
        <v>354.516656248539</v>
      </c>
      <c r="F742">
        <v>22.9121830443923</v>
      </c>
      <c r="G742">
        <v>4193.79873797961</v>
      </c>
      <c r="H742">
        <v>0.224179524534861</v>
      </c>
      <c r="I742">
        <v>0.145590682113591</v>
      </c>
      <c r="J742">
        <v>18.0627703343486</v>
      </c>
      <c r="K742">
        <v>2.85206618371914</v>
      </c>
    </row>
    <row r="743" spans="1:11">
      <c r="A743">
        <v>741</v>
      </c>
      <c r="B743">
        <v>20.7233357902155</v>
      </c>
      <c r="C743">
        <v>3189.48697455962</v>
      </c>
      <c r="D743">
        <v>0.411657800887178</v>
      </c>
      <c r="E743">
        <v>354.518565590613</v>
      </c>
      <c r="F743">
        <v>22.9122416376254</v>
      </c>
      <c r="G743">
        <v>4193.70077928556</v>
      </c>
      <c r="H743">
        <v>0.224180051056883</v>
      </c>
      <c r="I743">
        <v>0.145590749543668</v>
      </c>
      <c r="J743">
        <v>18.0627551677556</v>
      </c>
      <c r="K743">
        <v>2.85206618371914</v>
      </c>
    </row>
    <row r="744" spans="1:11">
      <c r="A744">
        <v>742</v>
      </c>
      <c r="B744">
        <v>20.7265975983285</v>
      </c>
      <c r="C744">
        <v>3189.82224491688</v>
      </c>
      <c r="D744">
        <v>0.411668948405277</v>
      </c>
      <c r="E744">
        <v>354.550022553765</v>
      </c>
      <c r="F744">
        <v>22.9099688015375</v>
      </c>
      <c r="G744">
        <v>4193.31835184771</v>
      </c>
      <c r="H744">
        <v>0.224182502771206</v>
      </c>
      <c r="I744">
        <v>0.145591063528952</v>
      </c>
      <c r="J744">
        <v>18.063050040986</v>
      </c>
      <c r="K744">
        <v>2.85206618371914</v>
      </c>
    </row>
    <row r="745" spans="1:11">
      <c r="A745">
        <v>743</v>
      </c>
      <c r="B745">
        <v>20.7230597631711</v>
      </c>
      <c r="C745">
        <v>3189.27895566547</v>
      </c>
      <c r="D745">
        <v>0.411653423527414</v>
      </c>
      <c r="E745">
        <v>354.50079156594</v>
      </c>
      <c r="F745">
        <v>22.913742314891</v>
      </c>
      <c r="G745">
        <v>4194.0291357452</v>
      </c>
      <c r="H745">
        <v>0.224177499095998</v>
      </c>
      <c r="I745">
        <v>0.14559042272297</v>
      </c>
      <c r="J745">
        <v>18.0624485225026</v>
      </c>
      <c r="K745">
        <v>2.85206618371914</v>
      </c>
    </row>
    <row r="746" spans="1:11">
      <c r="A746">
        <v>744</v>
      </c>
      <c r="B746">
        <v>20.7242944093988</v>
      </c>
      <c r="C746">
        <v>3189.83878966422</v>
      </c>
      <c r="D746">
        <v>0.411649288203709</v>
      </c>
      <c r="E746">
        <v>354.550803620439</v>
      </c>
      <c r="F746">
        <v>22.9096280612108</v>
      </c>
      <c r="G746">
        <v>4193.03357038814</v>
      </c>
      <c r="H746">
        <v>0.224185958101697</v>
      </c>
      <c r="I746">
        <v>0.145591506049677</v>
      </c>
      <c r="J746">
        <v>18.0631248188812</v>
      </c>
      <c r="K746">
        <v>2.85206618371914</v>
      </c>
    </row>
    <row r="747" spans="1:11">
      <c r="A747">
        <v>745</v>
      </c>
      <c r="B747">
        <v>20.7254972514804</v>
      </c>
      <c r="C747">
        <v>3190.03824180497</v>
      </c>
      <c r="D747">
        <v>0.411648796080314</v>
      </c>
      <c r="E747">
        <v>354.568857368528</v>
      </c>
      <c r="F747">
        <v>22.9082212702133</v>
      </c>
      <c r="G747">
        <v>4192.78303458353</v>
      </c>
      <c r="H747">
        <v>0.224188574096884</v>
      </c>
      <c r="I747">
        <v>0.14559184108121</v>
      </c>
      <c r="J747">
        <v>18.0633387349282</v>
      </c>
      <c r="K747">
        <v>2.85206618371914</v>
      </c>
    </row>
    <row r="748" spans="1:11">
      <c r="A748">
        <v>746</v>
      </c>
      <c r="B748">
        <v>20.7236587032318</v>
      </c>
      <c r="C748">
        <v>3189.75846157485</v>
      </c>
      <c r="D748">
        <v>0.411645431690826</v>
      </c>
      <c r="E748">
        <v>354.542870407759</v>
      </c>
      <c r="F748">
        <v>22.910343374544</v>
      </c>
      <c r="G748">
        <v>4193.18585531783</v>
      </c>
      <c r="H748">
        <v>0.224186487494036</v>
      </c>
      <c r="I748">
        <v>0.145591573848909</v>
      </c>
      <c r="J748">
        <v>18.06308154645</v>
      </c>
      <c r="K748">
        <v>2.85206618371914</v>
      </c>
    </row>
    <row r="749" spans="1:11">
      <c r="A749">
        <v>747</v>
      </c>
      <c r="B749">
        <v>20.7260052402148</v>
      </c>
      <c r="C749">
        <v>3190.14999076184</v>
      </c>
      <c r="D749">
        <v>0.411649043403933</v>
      </c>
      <c r="E749">
        <v>354.579015368779</v>
      </c>
      <c r="F749">
        <v>22.9074414096991</v>
      </c>
      <c r="G749">
        <v>4192.64794982335</v>
      </c>
      <c r="H749">
        <v>0.224189970470125</v>
      </c>
      <c r="I749">
        <v>0.145592019916565</v>
      </c>
      <c r="J749">
        <v>18.0634634628922</v>
      </c>
      <c r="K749">
        <v>2.85206618371914</v>
      </c>
    </row>
    <row r="750" spans="1:11">
      <c r="A750">
        <v>748</v>
      </c>
      <c r="B750">
        <v>20.7263979782549</v>
      </c>
      <c r="C750">
        <v>3190.28259226914</v>
      </c>
      <c r="D750">
        <v>0.411665889763259</v>
      </c>
      <c r="E750">
        <v>354.589344252719</v>
      </c>
      <c r="F750">
        <v>22.9064133147841</v>
      </c>
      <c r="G750">
        <v>4192.53644426972</v>
      </c>
      <c r="H750">
        <v>0.224189183334212</v>
      </c>
      <c r="I750">
        <v>0.145591919106925</v>
      </c>
      <c r="J750">
        <v>18.06370434445</v>
      </c>
      <c r="K750">
        <v>2.85206618371914</v>
      </c>
    </row>
    <row r="751" spans="1:11">
      <c r="A751">
        <v>749</v>
      </c>
      <c r="B751">
        <v>20.7255629619594</v>
      </c>
      <c r="C751">
        <v>3190.01128032481</v>
      </c>
      <c r="D751">
        <v>0.411651950538466</v>
      </c>
      <c r="E751">
        <v>354.567053090236</v>
      </c>
      <c r="F751">
        <v>22.9084025877424</v>
      </c>
      <c r="G751">
        <v>4192.87799148015</v>
      </c>
      <c r="H751">
        <v>0.224188563276099</v>
      </c>
      <c r="I751">
        <v>0.145591839695382</v>
      </c>
      <c r="J751">
        <v>18.0632743960716</v>
      </c>
      <c r="K751">
        <v>2.85206618371914</v>
      </c>
    </row>
    <row r="752" spans="1:11">
      <c r="A752">
        <v>750</v>
      </c>
      <c r="B752">
        <v>20.7283783725335</v>
      </c>
      <c r="C752">
        <v>3190.52474465319</v>
      </c>
      <c r="D752">
        <v>0.411655632530763</v>
      </c>
      <c r="E752">
        <v>354.614390173254</v>
      </c>
      <c r="F752">
        <v>22.904779144793</v>
      </c>
      <c r="G752">
        <v>4192.06142064584</v>
      </c>
      <c r="H752">
        <v>0.224193464087238</v>
      </c>
      <c r="I752">
        <v>0.145592467352616</v>
      </c>
      <c r="J752">
        <v>18.0637903712583</v>
      </c>
      <c r="K752">
        <v>2.85206618371914</v>
      </c>
    </row>
    <row r="753" spans="1:11">
      <c r="A753">
        <v>751</v>
      </c>
      <c r="B753">
        <v>20.7237795084236</v>
      </c>
      <c r="C753">
        <v>3189.81776243958</v>
      </c>
      <c r="D753">
        <v>0.411650936616835</v>
      </c>
      <c r="E753">
        <v>354.548895103814</v>
      </c>
      <c r="F753">
        <v>22.9097215133529</v>
      </c>
      <c r="G753">
        <v>4193.15577684713</v>
      </c>
      <c r="H753">
        <v>0.224186574149177</v>
      </c>
      <c r="I753">
        <v>0.145591584946838</v>
      </c>
      <c r="J753">
        <v>18.0631072369008</v>
      </c>
      <c r="K753">
        <v>2.85206618371914</v>
      </c>
    </row>
    <row r="754" spans="1:11">
      <c r="A754">
        <v>752</v>
      </c>
      <c r="B754">
        <v>20.72688383078</v>
      </c>
      <c r="C754">
        <v>3190.14162377042</v>
      </c>
      <c r="D754">
        <v>0.411669554315726</v>
      </c>
      <c r="E754">
        <v>354.581293394784</v>
      </c>
      <c r="F754">
        <v>22.9073394881493</v>
      </c>
      <c r="G754">
        <v>4192.94481583299</v>
      </c>
      <c r="H754">
        <v>0.224190571810753</v>
      </c>
      <c r="I754">
        <v>0.145592096931325</v>
      </c>
      <c r="J754">
        <v>18.0632687854449</v>
      </c>
      <c r="K754">
        <v>2.85206618371914</v>
      </c>
    </row>
    <row r="755" spans="1:11">
      <c r="A755">
        <v>753</v>
      </c>
      <c r="B755">
        <v>20.724388502132</v>
      </c>
      <c r="C755">
        <v>3189.84556509129</v>
      </c>
      <c r="D755">
        <v>0.411653958486646</v>
      </c>
      <c r="E755">
        <v>354.550779754291</v>
      </c>
      <c r="F755">
        <v>22.9096037580074</v>
      </c>
      <c r="G755">
        <v>4193.13010966604</v>
      </c>
      <c r="H755">
        <v>0.224186283714536</v>
      </c>
      <c r="I755">
        <v>0.145591547750871</v>
      </c>
      <c r="J755">
        <v>18.0631730394758</v>
      </c>
      <c r="K755">
        <v>2.85206618371914</v>
      </c>
    </row>
    <row r="756" spans="1:11">
      <c r="A756">
        <v>754</v>
      </c>
      <c r="B756">
        <v>20.7251608603899</v>
      </c>
      <c r="C756">
        <v>3189.90789273566</v>
      </c>
      <c r="D756">
        <v>0.411657923474014</v>
      </c>
      <c r="E756">
        <v>354.558538123465</v>
      </c>
      <c r="F756">
        <v>22.9090604653578</v>
      </c>
      <c r="G756">
        <v>4192.87459733905</v>
      </c>
      <c r="H756">
        <v>0.224184577502479</v>
      </c>
      <c r="I756">
        <v>0.145591329237057</v>
      </c>
      <c r="J756">
        <v>18.0631125168996</v>
      </c>
      <c r="K756">
        <v>2.85206618371914</v>
      </c>
    </row>
    <row r="757" spans="1:11">
      <c r="A757">
        <v>755</v>
      </c>
      <c r="B757">
        <v>20.7260708509007</v>
      </c>
      <c r="C757">
        <v>3190.00082809936</v>
      </c>
      <c r="D757">
        <v>0.411648813572815</v>
      </c>
      <c r="E757">
        <v>354.566926184821</v>
      </c>
      <c r="F757">
        <v>22.9085017717983</v>
      </c>
      <c r="G757">
        <v>4192.97571916582</v>
      </c>
      <c r="H757">
        <v>0.224189636581105</v>
      </c>
      <c r="I757">
        <v>0.145591977154879</v>
      </c>
      <c r="J757">
        <v>18.0632080068919</v>
      </c>
      <c r="K757">
        <v>2.85206618371914</v>
      </c>
    </row>
    <row r="758" spans="1:11">
      <c r="A758">
        <v>756</v>
      </c>
      <c r="B758">
        <v>20.7260137137664</v>
      </c>
      <c r="C758">
        <v>3190.21174142622</v>
      </c>
      <c r="D758">
        <v>0.411636939169503</v>
      </c>
      <c r="E758">
        <v>354.584491318305</v>
      </c>
      <c r="F758">
        <v>22.9070267260771</v>
      </c>
      <c r="G758">
        <v>4192.49219962799</v>
      </c>
      <c r="H758">
        <v>0.224191847844918</v>
      </c>
      <c r="I758">
        <v>0.145592260355831</v>
      </c>
      <c r="J758">
        <v>18.0635414889976</v>
      </c>
      <c r="K758">
        <v>2.85206618371914</v>
      </c>
    </row>
    <row r="759" spans="1:11">
      <c r="A759">
        <v>757</v>
      </c>
      <c r="B759">
        <v>20.7274653186701</v>
      </c>
      <c r="C759">
        <v>3190.22780846137</v>
      </c>
      <c r="D759">
        <v>0.411663127728905</v>
      </c>
      <c r="E759">
        <v>354.588046291809</v>
      </c>
      <c r="F759">
        <v>22.9068578756438</v>
      </c>
      <c r="G759">
        <v>4192.67863666677</v>
      </c>
      <c r="H759">
        <v>0.22419006587884</v>
      </c>
      <c r="I759">
        <v>0.145592032135718</v>
      </c>
      <c r="J759">
        <v>18.0634283234125</v>
      </c>
      <c r="K759">
        <v>2.85206618371914</v>
      </c>
    </row>
    <row r="760" spans="1:11">
      <c r="A760">
        <v>758</v>
      </c>
      <c r="B760">
        <v>20.7218419964154</v>
      </c>
      <c r="C760">
        <v>3189.61398286616</v>
      </c>
      <c r="D760">
        <v>0.411631179396698</v>
      </c>
      <c r="E760">
        <v>354.528650480832</v>
      </c>
      <c r="F760">
        <v>22.9112880215054</v>
      </c>
      <c r="G760">
        <v>4193.15832303198</v>
      </c>
      <c r="H760">
        <v>0.224185922527573</v>
      </c>
      <c r="I760">
        <v>0.145591501493707</v>
      </c>
      <c r="J760">
        <v>18.0629953393103</v>
      </c>
      <c r="K760">
        <v>2.85206618371914</v>
      </c>
    </row>
    <row r="761" spans="1:11">
      <c r="A761">
        <v>759</v>
      </c>
      <c r="B761">
        <v>20.7249342517656</v>
      </c>
      <c r="C761">
        <v>3189.81276336772</v>
      </c>
      <c r="D761">
        <v>0.411649264162404</v>
      </c>
      <c r="E761">
        <v>354.549072057524</v>
      </c>
      <c r="F761">
        <v>22.9099331825162</v>
      </c>
      <c r="G761">
        <v>4193.18490986252</v>
      </c>
      <c r="H761">
        <v>0.224185394801062</v>
      </c>
      <c r="I761">
        <v>0.145591433907954</v>
      </c>
      <c r="J761">
        <v>18.0630554217843</v>
      </c>
      <c r="K761">
        <v>2.85206618371914</v>
      </c>
    </row>
    <row r="762" spans="1:11">
      <c r="A762">
        <v>760</v>
      </c>
      <c r="B762">
        <v>20.7255973489548</v>
      </c>
      <c r="C762">
        <v>3189.84484486926</v>
      </c>
      <c r="D762">
        <v>0.411642440544758</v>
      </c>
      <c r="E762">
        <v>354.553462721496</v>
      </c>
      <c r="F762">
        <v>22.9097049722546</v>
      </c>
      <c r="G762">
        <v>4193.22073280692</v>
      </c>
      <c r="H762">
        <v>0.224188011453585</v>
      </c>
      <c r="I762">
        <v>0.145591769022997</v>
      </c>
      <c r="J762">
        <v>18.0629906888681</v>
      </c>
      <c r="K762">
        <v>2.85206618371914</v>
      </c>
    </row>
    <row r="763" spans="1:11">
      <c r="A763">
        <v>761</v>
      </c>
      <c r="B763">
        <v>20.7243321604475</v>
      </c>
      <c r="C763">
        <v>3189.64822109346</v>
      </c>
      <c r="D763">
        <v>0.411653267324047</v>
      </c>
      <c r="E763">
        <v>354.534936148877</v>
      </c>
      <c r="F763">
        <v>22.9111343909233</v>
      </c>
      <c r="G763">
        <v>4193.40310845775</v>
      </c>
      <c r="H763">
        <v>0.224182181080516</v>
      </c>
      <c r="I763">
        <v>0.145591022330625</v>
      </c>
      <c r="J763">
        <v>18.0628316389975</v>
      </c>
      <c r="K763">
        <v>2.85206618371914</v>
      </c>
    </row>
    <row r="764" spans="1:11">
      <c r="A764">
        <v>762</v>
      </c>
      <c r="B764">
        <v>20.7257990389197</v>
      </c>
      <c r="C764">
        <v>3189.91076172793</v>
      </c>
      <c r="D764">
        <v>0.411653299390152</v>
      </c>
      <c r="E764">
        <v>354.556254030998</v>
      </c>
      <c r="F764">
        <v>22.9093105998609</v>
      </c>
      <c r="G764">
        <v>4192.94735583639</v>
      </c>
      <c r="H764">
        <v>0.224183207446386</v>
      </c>
      <c r="I764">
        <v>0.145591153775554</v>
      </c>
      <c r="J764">
        <v>18.0632615185576</v>
      </c>
      <c r="K764">
        <v>2.85206618371914</v>
      </c>
    </row>
    <row r="765" spans="1:11">
      <c r="A765">
        <v>763</v>
      </c>
      <c r="B765">
        <v>20.7270646749375</v>
      </c>
      <c r="C765">
        <v>3190.07992967729</v>
      </c>
      <c r="D765">
        <v>0.411655243502807</v>
      </c>
      <c r="E765">
        <v>354.572603235174</v>
      </c>
      <c r="F765">
        <v>22.9080609816505</v>
      </c>
      <c r="G765">
        <v>4192.71788532877</v>
      </c>
      <c r="H765">
        <v>0.224184655382503</v>
      </c>
      <c r="I765">
        <v>0.145591339211088</v>
      </c>
      <c r="J765">
        <v>18.0633814869296</v>
      </c>
      <c r="K765">
        <v>2.85206618371914</v>
      </c>
    </row>
    <row r="766" spans="1:11">
      <c r="A766">
        <v>764</v>
      </c>
      <c r="B766">
        <v>20.7225306262843</v>
      </c>
      <c r="C766">
        <v>3189.28933200288</v>
      </c>
      <c r="D766">
        <v>0.411648821927268</v>
      </c>
      <c r="E766">
        <v>354.49887484313</v>
      </c>
      <c r="F766">
        <v>22.9139042491348</v>
      </c>
      <c r="G766">
        <v>4193.82258230457</v>
      </c>
      <c r="H766">
        <v>0.224175310271153</v>
      </c>
      <c r="I766">
        <v>0.145590142410214</v>
      </c>
      <c r="J766">
        <v>18.0626520801275</v>
      </c>
      <c r="K766">
        <v>2.85206618371914</v>
      </c>
    </row>
    <row r="767" spans="1:11">
      <c r="A767">
        <v>765</v>
      </c>
      <c r="B767">
        <v>20.726330514036</v>
      </c>
      <c r="C767">
        <v>3189.95599466594</v>
      </c>
      <c r="D767">
        <v>0.411642166603866</v>
      </c>
      <c r="E767">
        <v>354.560316504314</v>
      </c>
      <c r="F767">
        <v>22.9090793969266</v>
      </c>
      <c r="G767">
        <v>4192.74550941643</v>
      </c>
      <c r="H767">
        <v>0.224183704207268</v>
      </c>
      <c r="I767">
        <v>0.145591217395047</v>
      </c>
      <c r="J767">
        <v>18.06331174838</v>
      </c>
      <c r="K767">
        <v>2.85206618371914</v>
      </c>
    </row>
    <row r="768" spans="1:11">
      <c r="A768">
        <v>766</v>
      </c>
      <c r="B768">
        <v>20.7278232012512</v>
      </c>
      <c r="C768">
        <v>3190.29958214836</v>
      </c>
      <c r="D768">
        <v>0.411656914124673</v>
      </c>
      <c r="E768">
        <v>354.592177697822</v>
      </c>
      <c r="F768">
        <v>22.9065508495119</v>
      </c>
      <c r="G768">
        <v>4192.59096291889</v>
      </c>
      <c r="H768">
        <v>0.224187987314312</v>
      </c>
      <c r="I768">
        <v>0.145591765931462</v>
      </c>
      <c r="J768">
        <v>18.0636357088556</v>
      </c>
      <c r="K768">
        <v>2.85206618371914</v>
      </c>
    </row>
    <row r="769" spans="1:11">
      <c r="A769">
        <v>767</v>
      </c>
      <c r="B769">
        <v>20.7261495939821</v>
      </c>
      <c r="C769">
        <v>3189.92199454994</v>
      </c>
      <c r="D769">
        <v>0.411650552760405</v>
      </c>
      <c r="E769">
        <v>354.558301087119</v>
      </c>
      <c r="F769">
        <v>22.9092457238093</v>
      </c>
      <c r="G769">
        <v>4192.95376014839</v>
      </c>
      <c r="H769">
        <v>0.224183528019947</v>
      </c>
      <c r="I769">
        <v>0.145591194830963</v>
      </c>
      <c r="J769">
        <v>18.0632045491312</v>
      </c>
      <c r="K769">
        <v>2.85206618371914</v>
      </c>
    </row>
    <row r="770" spans="1:11">
      <c r="A770">
        <v>768</v>
      </c>
      <c r="B770">
        <v>20.7245267560608</v>
      </c>
      <c r="C770">
        <v>3189.69614745929</v>
      </c>
      <c r="D770">
        <v>0.411649751462761</v>
      </c>
      <c r="E770">
        <v>354.536535120113</v>
      </c>
      <c r="F770">
        <v>22.9109256180533</v>
      </c>
      <c r="G770">
        <v>4193.29460397579</v>
      </c>
      <c r="H770">
        <v>0.224180126429187</v>
      </c>
      <c r="I770">
        <v>0.14559075919638</v>
      </c>
      <c r="J770">
        <v>18.0630451097775</v>
      </c>
      <c r="K770">
        <v>2.85206618371914</v>
      </c>
    </row>
    <row r="771" spans="1:11">
      <c r="A771">
        <v>769</v>
      </c>
      <c r="B771">
        <v>20.7270356413744</v>
      </c>
      <c r="C771">
        <v>3190.087762161</v>
      </c>
      <c r="D771">
        <v>0.411652783047643</v>
      </c>
      <c r="E771">
        <v>354.572526311414</v>
      </c>
      <c r="F771">
        <v>22.90803069629</v>
      </c>
      <c r="G771">
        <v>4192.62690936929</v>
      </c>
      <c r="H771">
        <v>0.224184253425905</v>
      </c>
      <c r="I771">
        <v>0.145591287732866</v>
      </c>
      <c r="J771">
        <v>18.0634366026295</v>
      </c>
      <c r="K771">
        <v>2.85206618371914</v>
      </c>
    </row>
    <row r="772" spans="1:11">
      <c r="A772">
        <v>770</v>
      </c>
      <c r="B772">
        <v>20.7274408550229</v>
      </c>
      <c r="C772">
        <v>3190.07294192766</v>
      </c>
      <c r="D772">
        <v>0.411656104363924</v>
      </c>
      <c r="E772">
        <v>354.571204437528</v>
      </c>
      <c r="F772">
        <v>22.9080953064588</v>
      </c>
      <c r="G772">
        <v>4192.79472757404</v>
      </c>
      <c r="H772">
        <v>0.224186335588579</v>
      </c>
      <c r="I772">
        <v>0.145591554394377</v>
      </c>
      <c r="J772">
        <v>18.063415909051</v>
      </c>
      <c r="K772">
        <v>2.85206618371914</v>
      </c>
    </row>
    <row r="773" spans="1:11">
      <c r="A773">
        <v>771</v>
      </c>
      <c r="B773">
        <v>20.7255717954907</v>
      </c>
      <c r="C773">
        <v>3189.86759661584</v>
      </c>
      <c r="D773">
        <v>0.411650889141536</v>
      </c>
      <c r="E773">
        <v>354.552542890302</v>
      </c>
      <c r="F773">
        <v>22.9096252247199</v>
      </c>
      <c r="G773">
        <v>4192.98807785295</v>
      </c>
      <c r="H773">
        <v>0.224182631898076</v>
      </c>
      <c r="I773">
        <v>0.145591080066002</v>
      </c>
      <c r="J773">
        <v>18.0631999172055</v>
      </c>
      <c r="K773">
        <v>2.85206618371914</v>
      </c>
    </row>
    <row r="774" spans="1:11">
      <c r="A774">
        <v>772</v>
      </c>
      <c r="B774">
        <v>20.723843133617</v>
      </c>
      <c r="C774">
        <v>3189.61655620989</v>
      </c>
      <c r="D774">
        <v>0.411660872091589</v>
      </c>
      <c r="E774">
        <v>354.529687662294</v>
      </c>
      <c r="F774">
        <v>22.9114392773473</v>
      </c>
      <c r="G774">
        <v>4193.45826828013</v>
      </c>
      <c r="H774">
        <v>0.224179445187849</v>
      </c>
      <c r="I774">
        <v>0.145590671951871</v>
      </c>
      <c r="J774">
        <v>18.0629548845813</v>
      </c>
      <c r="K774">
        <v>2.85206618371914</v>
      </c>
    </row>
    <row r="775" spans="1:11">
      <c r="A775">
        <v>773</v>
      </c>
      <c r="B775">
        <v>20.7237920107107</v>
      </c>
      <c r="C775">
        <v>3189.79663163513</v>
      </c>
      <c r="D775">
        <v>0.411651648166269</v>
      </c>
      <c r="E775">
        <v>354.544779635079</v>
      </c>
      <c r="F775">
        <v>22.9100572776839</v>
      </c>
      <c r="G775">
        <v>4193.01345722753</v>
      </c>
      <c r="H775">
        <v>0.224182193506729</v>
      </c>
      <c r="I775">
        <v>0.145591023922026</v>
      </c>
      <c r="J775">
        <v>18.0632183539206</v>
      </c>
      <c r="K775">
        <v>2.85206618371914</v>
      </c>
    </row>
    <row r="776" spans="1:11">
      <c r="A776">
        <v>774</v>
      </c>
      <c r="B776">
        <v>20.7239526655584</v>
      </c>
      <c r="C776">
        <v>3189.78342850499</v>
      </c>
      <c r="D776">
        <v>0.411650472806151</v>
      </c>
      <c r="E776">
        <v>354.543623128501</v>
      </c>
      <c r="F776">
        <v>22.9101753690782</v>
      </c>
      <c r="G776">
        <v>4193.02517611805</v>
      </c>
      <c r="H776">
        <v>0.224181924056346</v>
      </c>
      <c r="I776">
        <v>0.145590989414053</v>
      </c>
      <c r="J776">
        <v>18.0632008773756</v>
      </c>
      <c r="K776">
        <v>2.85206618371914</v>
      </c>
    </row>
    <row r="777" spans="1:11">
      <c r="A777">
        <v>775</v>
      </c>
      <c r="B777">
        <v>20.7245088838193</v>
      </c>
      <c r="C777">
        <v>3189.81306007167</v>
      </c>
      <c r="D777">
        <v>0.411655745980129</v>
      </c>
      <c r="E777">
        <v>354.546543370151</v>
      </c>
      <c r="F777">
        <v>22.9099404575966</v>
      </c>
      <c r="G777">
        <v>4193.04959784277</v>
      </c>
      <c r="H777">
        <v>0.224182441189855</v>
      </c>
      <c r="I777">
        <v>0.145591055642339</v>
      </c>
      <c r="J777">
        <v>18.0632178917084</v>
      </c>
      <c r="K777">
        <v>2.85206618371914</v>
      </c>
    </row>
    <row r="778" spans="1:11">
      <c r="A778">
        <v>776</v>
      </c>
      <c r="B778">
        <v>20.7243766272777</v>
      </c>
      <c r="C778">
        <v>3189.7857064559</v>
      </c>
      <c r="D778">
        <v>0.411658108285093</v>
      </c>
      <c r="E778">
        <v>354.543752103383</v>
      </c>
      <c r="F778">
        <v>22.9101578047029</v>
      </c>
      <c r="G778">
        <v>4193.11338037191</v>
      </c>
      <c r="H778">
        <v>0.22418178218558</v>
      </c>
      <c r="I778">
        <v>0.14559097124496</v>
      </c>
      <c r="J778">
        <v>18.0632070447629</v>
      </c>
      <c r="K778">
        <v>2.85206618371914</v>
      </c>
    </row>
    <row r="779" spans="1:11">
      <c r="A779">
        <v>777</v>
      </c>
      <c r="B779">
        <v>20.7270243734712</v>
      </c>
      <c r="C779">
        <v>3190.10321877286</v>
      </c>
      <c r="D779">
        <v>0.411662588004118</v>
      </c>
      <c r="E779">
        <v>354.573822880804</v>
      </c>
      <c r="F779">
        <v>22.9079191496971</v>
      </c>
      <c r="G779">
        <v>4192.67281546577</v>
      </c>
      <c r="H779">
        <v>0.224185115513129</v>
      </c>
      <c r="I779">
        <v>0.145591398139696</v>
      </c>
      <c r="J779">
        <v>18.0634716694597</v>
      </c>
      <c r="K779">
        <v>2.85206618371914</v>
      </c>
    </row>
    <row r="780" spans="1:11">
      <c r="A780">
        <v>778</v>
      </c>
      <c r="B780">
        <v>20.7275002565309</v>
      </c>
      <c r="C780">
        <v>3190.20933558942</v>
      </c>
      <c r="D780">
        <v>0.411660841692854</v>
      </c>
      <c r="E780">
        <v>354.584008059727</v>
      </c>
      <c r="F780">
        <v>22.9071347721669</v>
      </c>
      <c r="G780">
        <v>4192.51320227931</v>
      </c>
      <c r="H780">
        <v>0.224186507444913</v>
      </c>
      <c r="I780">
        <v>0.145591576404019</v>
      </c>
      <c r="J780">
        <v>18.0635516275408</v>
      </c>
      <c r="K780">
        <v>2.85206618371914</v>
      </c>
    </row>
    <row r="781" spans="1:11">
      <c r="A781">
        <v>779</v>
      </c>
      <c r="B781">
        <v>20.7263041228145</v>
      </c>
      <c r="C781">
        <v>3189.96039582961</v>
      </c>
      <c r="D781">
        <v>0.411672089353889</v>
      </c>
      <c r="E781">
        <v>354.559771748168</v>
      </c>
      <c r="F781">
        <v>22.9088590241863</v>
      </c>
      <c r="G781">
        <v>4192.83615156544</v>
      </c>
      <c r="H781">
        <v>0.22418188177108</v>
      </c>
      <c r="I781">
        <v>0.145590983998666</v>
      </c>
      <c r="J781">
        <v>18.0633836937644</v>
      </c>
      <c r="K781">
        <v>2.85206618371914</v>
      </c>
    </row>
    <row r="782" spans="1:11">
      <c r="A782">
        <v>780</v>
      </c>
      <c r="B782">
        <v>20.7267515526577</v>
      </c>
      <c r="C782">
        <v>3190.09712239378</v>
      </c>
      <c r="D782">
        <v>0.411666152176511</v>
      </c>
      <c r="E782">
        <v>354.573054575761</v>
      </c>
      <c r="F782">
        <v>22.9079290521309</v>
      </c>
      <c r="G782">
        <v>4192.70652058141</v>
      </c>
      <c r="H782">
        <v>0.22418495987426</v>
      </c>
      <c r="I782">
        <v>0.145591378207124</v>
      </c>
      <c r="J782">
        <v>18.0634806363075</v>
      </c>
      <c r="K782">
        <v>2.85206618371914</v>
      </c>
    </row>
    <row r="783" spans="1:11">
      <c r="A783">
        <v>781</v>
      </c>
      <c r="B783">
        <v>20.7263553079718</v>
      </c>
      <c r="C783">
        <v>3189.89470998666</v>
      </c>
      <c r="D783">
        <v>0.411664331499479</v>
      </c>
      <c r="E783">
        <v>354.555562434147</v>
      </c>
      <c r="F783">
        <v>22.9093695344661</v>
      </c>
      <c r="G783">
        <v>4193.03485267085</v>
      </c>
      <c r="H783">
        <v>0.224182469154964</v>
      </c>
      <c r="I783">
        <v>0.14559105922378</v>
      </c>
      <c r="J783">
        <v>18.0631957802996</v>
      </c>
      <c r="K783">
        <v>2.85206618371914</v>
      </c>
    </row>
    <row r="784" spans="1:11">
      <c r="A784">
        <v>782</v>
      </c>
      <c r="B784">
        <v>20.7270202003997</v>
      </c>
      <c r="C784">
        <v>3190.19161350475</v>
      </c>
      <c r="D784">
        <v>0.411664390299537</v>
      </c>
      <c r="E784">
        <v>354.581665420396</v>
      </c>
      <c r="F784">
        <v>22.9072277323558</v>
      </c>
      <c r="G784">
        <v>4192.53285164518</v>
      </c>
      <c r="H784">
        <v>0.224186459574246</v>
      </c>
      <c r="I784">
        <v>0.145591570273221</v>
      </c>
      <c r="J784">
        <v>18.0635825010204</v>
      </c>
      <c r="K784">
        <v>2.85206618371914</v>
      </c>
    </row>
    <row r="785" spans="1:11">
      <c r="A785">
        <v>783</v>
      </c>
      <c r="B785">
        <v>20.7271315145614</v>
      </c>
      <c r="C785">
        <v>3190.18826544553</v>
      </c>
      <c r="D785">
        <v>0.411676348487329</v>
      </c>
      <c r="E785">
        <v>354.580269160789</v>
      </c>
      <c r="F785">
        <v>22.9072493016338</v>
      </c>
      <c r="G785">
        <v>4192.63902537748</v>
      </c>
      <c r="H785">
        <v>0.224184724796104</v>
      </c>
      <c r="I785">
        <v>0.145591348100833</v>
      </c>
      <c r="J785">
        <v>18.0636402259981</v>
      </c>
      <c r="K785">
        <v>2.85206618371914</v>
      </c>
    </row>
    <row r="786" spans="1:11">
      <c r="A786">
        <v>784</v>
      </c>
      <c r="B786">
        <v>20.7264520625661</v>
      </c>
      <c r="C786">
        <v>3190.02456466999</v>
      </c>
      <c r="D786">
        <v>0.411668652598282</v>
      </c>
      <c r="E786">
        <v>354.56653442907</v>
      </c>
      <c r="F786">
        <v>22.9084576502845</v>
      </c>
      <c r="G786">
        <v>4192.82875537225</v>
      </c>
      <c r="H786">
        <v>0.224184015669912</v>
      </c>
      <c r="I786">
        <v>0.145591257283704</v>
      </c>
      <c r="J786">
        <v>18.0633983246755</v>
      </c>
      <c r="K786">
        <v>2.85206618371914</v>
      </c>
    </row>
    <row r="787" spans="1:11">
      <c r="A787">
        <v>785</v>
      </c>
      <c r="B787">
        <v>20.7261161926255</v>
      </c>
      <c r="C787">
        <v>3190.04308650464</v>
      </c>
      <c r="D787">
        <v>0.411661900619398</v>
      </c>
      <c r="E787">
        <v>354.567280437016</v>
      </c>
      <c r="F787">
        <v>22.9083695775178</v>
      </c>
      <c r="G787">
        <v>4192.76025359673</v>
      </c>
      <c r="H787">
        <v>0.224185026273368</v>
      </c>
      <c r="I787">
        <v>0.145591386710814</v>
      </c>
      <c r="J787">
        <v>18.0634776738211</v>
      </c>
      <c r="K787">
        <v>2.85206618371914</v>
      </c>
    </row>
    <row r="788" spans="1:11">
      <c r="A788">
        <v>786</v>
      </c>
      <c r="B788">
        <v>20.7278765663229</v>
      </c>
      <c r="C788">
        <v>3190.24782490891</v>
      </c>
      <c r="D788">
        <v>0.411670751669872</v>
      </c>
      <c r="E788">
        <v>354.58729445561</v>
      </c>
      <c r="F788">
        <v>22.9068521474329</v>
      </c>
      <c r="G788">
        <v>4192.53187811842</v>
      </c>
      <c r="H788">
        <v>0.22418612109768</v>
      </c>
      <c r="I788">
        <v>0.145591526924545</v>
      </c>
      <c r="J788">
        <v>18.0636087747771</v>
      </c>
      <c r="K788">
        <v>2.85206618371914</v>
      </c>
    </row>
    <row r="789" spans="1:11">
      <c r="A789">
        <v>787</v>
      </c>
      <c r="B789">
        <v>20.7266846404606</v>
      </c>
      <c r="C789">
        <v>3190.18589137797</v>
      </c>
      <c r="D789">
        <v>0.411661362539169</v>
      </c>
      <c r="E789">
        <v>354.58043334391</v>
      </c>
      <c r="F789">
        <v>22.907317392968</v>
      </c>
      <c r="G789">
        <v>4192.45054259917</v>
      </c>
      <c r="H789">
        <v>0.224186364730824</v>
      </c>
      <c r="I789">
        <v>0.145591558126623</v>
      </c>
      <c r="J789">
        <v>18.0636219067027</v>
      </c>
      <c r="K789">
        <v>2.85206618371914</v>
      </c>
    </row>
    <row r="790" spans="1:11">
      <c r="A790">
        <v>788</v>
      </c>
      <c r="B790">
        <v>20.7266511538767</v>
      </c>
      <c r="C790">
        <v>3190.08565276402</v>
      </c>
      <c r="D790">
        <v>0.411663050003706</v>
      </c>
      <c r="E790">
        <v>354.571573243024</v>
      </c>
      <c r="F790">
        <v>22.9080529874653</v>
      </c>
      <c r="G790">
        <v>4192.73480402566</v>
      </c>
      <c r="H790">
        <v>0.224185247228387</v>
      </c>
      <c r="I790">
        <v>0.145591415008395</v>
      </c>
      <c r="J790">
        <v>18.0634944564509</v>
      </c>
      <c r="K790">
        <v>2.85206618371914</v>
      </c>
    </row>
    <row r="791" spans="1:11">
      <c r="A791">
        <v>789</v>
      </c>
      <c r="B791">
        <v>20.7260160018409</v>
      </c>
      <c r="C791">
        <v>3189.99561699962</v>
      </c>
      <c r="D791">
        <v>0.411661385842727</v>
      </c>
      <c r="E791">
        <v>354.563030636366</v>
      </c>
      <c r="F791">
        <v>22.9086882339481</v>
      </c>
      <c r="G791">
        <v>4192.71307844692</v>
      </c>
      <c r="H791">
        <v>0.224182709812516</v>
      </c>
      <c r="I791">
        <v>0.145591090044371</v>
      </c>
      <c r="J791">
        <v>18.0634210968031</v>
      </c>
      <c r="K791">
        <v>2.85206618371914</v>
      </c>
    </row>
    <row r="792" spans="1:11">
      <c r="A792">
        <v>790</v>
      </c>
      <c r="B792">
        <v>20.7272682389157</v>
      </c>
      <c r="C792">
        <v>3190.20419997865</v>
      </c>
      <c r="D792">
        <v>0.411665132108366</v>
      </c>
      <c r="E792">
        <v>354.582686098992</v>
      </c>
      <c r="F792">
        <v>22.9071737084208</v>
      </c>
      <c r="G792">
        <v>4192.55480738911</v>
      </c>
      <c r="H792">
        <v>0.224186357878247</v>
      </c>
      <c r="I792">
        <v>0.145591557249014</v>
      </c>
      <c r="J792">
        <v>18.0636014908928</v>
      </c>
      <c r="K792">
        <v>2.85206618371914</v>
      </c>
    </row>
    <row r="793" spans="1:11">
      <c r="A793">
        <v>791</v>
      </c>
      <c r="B793">
        <v>20.727388691317</v>
      </c>
      <c r="C793">
        <v>3190.18130389506</v>
      </c>
      <c r="D793">
        <v>0.411663790454233</v>
      </c>
      <c r="E793">
        <v>354.581312827165</v>
      </c>
      <c r="F793">
        <v>22.9073220249383</v>
      </c>
      <c r="G793">
        <v>4192.64073655105</v>
      </c>
      <c r="H793">
        <v>0.224187170568992</v>
      </c>
      <c r="I793">
        <v>0.145591661330451</v>
      </c>
      <c r="J793">
        <v>18.0635294546395</v>
      </c>
      <c r="K793">
        <v>2.85206618371914</v>
      </c>
    </row>
    <row r="794" spans="1:11">
      <c r="A794">
        <v>792</v>
      </c>
      <c r="B794">
        <v>20.7271461679745</v>
      </c>
      <c r="C794">
        <v>3190.15562559924</v>
      </c>
      <c r="D794">
        <v>0.411661928205402</v>
      </c>
      <c r="E794">
        <v>354.57886054636</v>
      </c>
      <c r="F794">
        <v>22.9074979351398</v>
      </c>
      <c r="G794">
        <v>4192.63717834817</v>
      </c>
      <c r="H794">
        <v>0.224186902052344</v>
      </c>
      <c r="I794">
        <v>0.145591626941446</v>
      </c>
      <c r="J794">
        <v>18.0635084188852</v>
      </c>
      <c r="K794">
        <v>2.85206618371914</v>
      </c>
    </row>
    <row r="795" spans="1:11">
      <c r="A795">
        <v>793</v>
      </c>
      <c r="B795">
        <v>20.7280369738797</v>
      </c>
      <c r="C795">
        <v>3190.2170220243</v>
      </c>
      <c r="D795">
        <v>0.411659521525322</v>
      </c>
      <c r="E795">
        <v>354.585308208315</v>
      </c>
      <c r="F795">
        <v>22.9070630706374</v>
      </c>
      <c r="G795">
        <v>4192.6248761688</v>
      </c>
      <c r="H795">
        <v>0.224189106009797</v>
      </c>
      <c r="I795">
        <v>0.14559190920389</v>
      </c>
      <c r="J795">
        <v>18.0635152659717</v>
      </c>
      <c r="K795">
        <v>2.85206618371914</v>
      </c>
    </row>
    <row r="796" spans="1:11">
      <c r="A796">
        <v>794</v>
      </c>
      <c r="B796">
        <v>20.7257575911276</v>
      </c>
      <c r="C796">
        <v>3189.98586409086</v>
      </c>
      <c r="D796">
        <v>0.411656941584869</v>
      </c>
      <c r="E796">
        <v>354.562641526251</v>
      </c>
      <c r="F796">
        <v>22.9087057554907</v>
      </c>
      <c r="G796">
        <v>4192.83742826226</v>
      </c>
      <c r="H796">
        <v>0.224185310184369</v>
      </c>
      <c r="I796">
        <v>0.145591423071135</v>
      </c>
      <c r="J796">
        <v>18.0633751596813</v>
      </c>
      <c r="K796">
        <v>2.85206618371914</v>
      </c>
    </row>
    <row r="797" spans="1:11">
      <c r="A797">
        <v>795</v>
      </c>
      <c r="B797">
        <v>20.7270646128698</v>
      </c>
      <c r="C797">
        <v>3190.21811984644</v>
      </c>
      <c r="D797">
        <v>0.411666557797324</v>
      </c>
      <c r="E797">
        <v>354.58493977546</v>
      </c>
      <c r="F797">
        <v>22.9069333444345</v>
      </c>
      <c r="G797">
        <v>4192.57401926381</v>
      </c>
      <c r="H797">
        <v>0.224188079875764</v>
      </c>
      <c r="I797">
        <v>0.145591777785876</v>
      </c>
      <c r="J797">
        <v>18.0635555588709</v>
      </c>
      <c r="K797">
        <v>2.85206618371914</v>
      </c>
    </row>
    <row r="798" spans="1:11">
      <c r="A798">
        <v>796</v>
      </c>
      <c r="B798">
        <v>20.7272924917707</v>
      </c>
      <c r="C798">
        <v>3190.23076115422</v>
      </c>
      <c r="D798">
        <v>0.41166116782819</v>
      </c>
      <c r="E798">
        <v>354.585099885501</v>
      </c>
      <c r="F798">
        <v>22.9069321345883</v>
      </c>
      <c r="G798">
        <v>4192.53556526166</v>
      </c>
      <c r="H798">
        <v>0.224188417785346</v>
      </c>
      <c r="I798">
        <v>0.145591821062242</v>
      </c>
      <c r="J798">
        <v>18.0636247585618</v>
      </c>
      <c r="K798">
        <v>2.85206618371914</v>
      </c>
    </row>
    <row r="799" spans="1:11">
      <c r="A799">
        <v>797</v>
      </c>
      <c r="B799">
        <v>20.7263713515028</v>
      </c>
      <c r="C799">
        <v>3190.05373311967</v>
      </c>
      <c r="D799">
        <v>0.41167020025204</v>
      </c>
      <c r="E799">
        <v>354.569330172915</v>
      </c>
      <c r="F799">
        <v>22.9081703772036</v>
      </c>
      <c r="G799">
        <v>4192.78914988111</v>
      </c>
      <c r="H799">
        <v>0.224185118803199</v>
      </c>
      <c r="I799">
        <v>0.145591398561053</v>
      </c>
      <c r="J799">
        <v>18.0634202060424</v>
      </c>
      <c r="K799">
        <v>2.85206618371914</v>
      </c>
    </row>
    <row r="800" spans="1:11">
      <c r="A800">
        <v>798</v>
      </c>
      <c r="B800">
        <v>20.7265212516789</v>
      </c>
      <c r="C800">
        <v>3190.07299309236</v>
      </c>
      <c r="D800">
        <v>0.411668537201702</v>
      </c>
      <c r="E800">
        <v>354.570993855307</v>
      </c>
      <c r="F800">
        <v>22.9080377221832</v>
      </c>
      <c r="G800">
        <v>4192.75445235094</v>
      </c>
      <c r="H800">
        <v>0.224185368894369</v>
      </c>
      <c r="I800">
        <v>0.145591430590096</v>
      </c>
      <c r="J800">
        <v>18.0634428357149</v>
      </c>
      <c r="K800">
        <v>2.85206618371914</v>
      </c>
    </row>
    <row r="801" spans="1:11">
      <c r="A801">
        <v>799</v>
      </c>
      <c r="B801">
        <v>20.725048674179</v>
      </c>
      <c r="C801">
        <v>3189.81849859138</v>
      </c>
      <c r="D801">
        <v>0.411676706713711</v>
      </c>
      <c r="E801">
        <v>354.548136422067</v>
      </c>
      <c r="F801">
        <v>22.9098689656956</v>
      </c>
      <c r="G801">
        <v>4193.19545606159</v>
      </c>
      <c r="H801">
        <v>0.224181656802336</v>
      </c>
      <c r="I801">
        <v>0.145590955187398</v>
      </c>
      <c r="J801">
        <v>18.0631640600834</v>
      </c>
      <c r="K801">
        <v>2.85206618371914</v>
      </c>
    </row>
    <row r="802" spans="1:11">
      <c r="A802">
        <v>800</v>
      </c>
      <c r="B802">
        <v>20.7260024452313</v>
      </c>
      <c r="C802">
        <v>3189.9994471121</v>
      </c>
      <c r="D802">
        <v>0.411678025342815</v>
      </c>
      <c r="E802">
        <v>354.564854857464</v>
      </c>
      <c r="F802">
        <v>22.908550204361</v>
      </c>
      <c r="G802">
        <v>4192.969443756</v>
      </c>
      <c r="H802">
        <v>0.224183930601889</v>
      </c>
      <c r="I802">
        <v>0.145591246389138</v>
      </c>
      <c r="J802">
        <v>18.0633399404732</v>
      </c>
      <c r="K802">
        <v>2.85206618371914</v>
      </c>
    </row>
    <row r="803" spans="1:11">
      <c r="A803">
        <v>801</v>
      </c>
      <c r="B803">
        <v>20.7244545845156</v>
      </c>
      <c r="C803">
        <v>3189.70109137943</v>
      </c>
      <c r="D803">
        <v>0.411680494586264</v>
      </c>
      <c r="E803">
        <v>354.537462047005</v>
      </c>
      <c r="F803">
        <v>22.9107511261759</v>
      </c>
      <c r="G803">
        <v>4193.45716197297</v>
      </c>
      <c r="H803">
        <v>0.224179940615157</v>
      </c>
      <c r="I803">
        <v>0.14559073539972</v>
      </c>
      <c r="J803">
        <v>18.0630376495962</v>
      </c>
      <c r="K803">
        <v>2.85206618371914</v>
      </c>
    </row>
    <row r="804" spans="1:11">
      <c r="A804">
        <v>802</v>
      </c>
      <c r="B804">
        <v>20.7239479374732</v>
      </c>
      <c r="C804">
        <v>3189.64648662471</v>
      </c>
      <c r="D804">
        <v>0.411679540304868</v>
      </c>
      <c r="E804">
        <v>354.532746142789</v>
      </c>
      <c r="F804">
        <v>22.911135809998</v>
      </c>
      <c r="G804">
        <v>4193.54445646135</v>
      </c>
      <c r="H804">
        <v>0.22417973803052</v>
      </c>
      <c r="I804">
        <v>0.145590709455316</v>
      </c>
      <c r="J804">
        <v>18.0629660935539</v>
      </c>
      <c r="K804">
        <v>2.85206618371914</v>
      </c>
    </row>
    <row r="805" spans="1:11">
      <c r="A805">
        <v>803</v>
      </c>
      <c r="B805">
        <v>20.724747959893</v>
      </c>
      <c r="C805">
        <v>3189.71233041836</v>
      </c>
      <c r="D805">
        <v>0.411681498524786</v>
      </c>
      <c r="E805">
        <v>354.539212179177</v>
      </c>
      <c r="F805">
        <v>22.9106225772323</v>
      </c>
      <c r="G805">
        <v>4193.50620038549</v>
      </c>
      <c r="H805">
        <v>0.224181440801959</v>
      </c>
      <c r="I805">
        <v>0.145590927524711</v>
      </c>
      <c r="J805">
        <v>18.0630043343106</v>
      </c>
      <c r="K805">
        <v>2.85206618371914</v>
      </c>
    </row>
    <row r="806" spans="1:11">
      <c r="A806">
        <v>804</v>
      </c>
      <c r="B806">
        <v>20.7250059350997</v>
      </c>
      <c r="C806">
        <v>3189.75584827527</v>
      </c>
      <c r="D806">
        <v>0.411686133069913</v>
      </c>
      <c r="E806">
        <v>354.543527664076</v>
      </c>
      <c r="F806">
        <v>22.91026454954</v>
      </c>
      <c r="G806">
        <v>4193.49706008171</v>
      </c>
      <c r="H806">
        <v>0.224181774397967</v>
      </c>
      <c r="I806">
        <v>0.145590970247617</v>
      </c>
      <c r="J806">
        <v>18.0630287641658</v>
      </c>
      <c r="K806">
        <v>2.85206618371914</v>
      </c>
    </row>
    <row r="807" spans="1:11">
      <c r="A807">
        <v>805</v>
      </c>
      <c r="B807">
        <v>20.7256189640139</v>
      </c>
      <c r="C807">
        <v>3189.77855065739</v>
      </c>
      <c r="D807">
        <v>0.411678802172223</v>
      </c>
      <c r="E807">
        <v>354.545920837288</v>
      </c>
      <c r="F807">
        <v>22.9101811426198</v>
      </c>
      <c r="G807">
        <v>4193.35092091674</v>
      </c>
      <c r="H807">
        <v>0.224181604331366</v>
      </c>
      <c r="I807">
        <v>0.145590948467555</v>
      </c>
      <c r="J807">
        <v>18.0630321268316</v>
      </c>
      <c r="K807">
        <v>2.85206618371914</v>
      </c>
    </row>
    <row r="808" spans="1:11">
      <c r="A808">
        <v>806</v>
      </c>
      <c r="B808">
        <v>20.7251786599428</v>
      </c>
      <c r="C808">
        <v>3189.77834641403</v>
      </c>
      <c r="D808">
        <v>0.41168237451667</v>
      </c>
      <c r="E808">
        <v>354.545173080575</v>
      </c>
      <c r="F808">
        <v>22.9101441042451</v>
      </c>
      <c r="G808">
        <v>4193.40263642617</v>
      </c>
      <c r="H808">
        <v>0.224181965847412</v>
      </c>
      <c r="I808">
        <v>0.145590994766149</v>
      </c>
      <c r="J808">
        <v>18.0630776030483</v>
      </c>
      <c r="K808">
        <v>2.85206618371914</v>
      </c>
    </row>
    <row r="809" spans="1:11">
      <c r="A809">
        <v>807</v>
      </c>
      <c r="B809">
        <v>20.7253225450907</v>
      </c>
      <c r="C809">
        <v>3189.76332865329</v>
      </c>
      <c r="D809">
        <v>0.411682638457011</v>
      </c>
      <c r="E809">
        <v>354.544172895066</v>
      </c>
      <c r="F809">
        <v>22.9102468376265</v>
      </c>
      <c r="G809">
        <v>4193.38598373312</v>
      </c>
      <c r="H809">
        <v>0.224180959579542</v>
      </c>
      <c r="I809">
        <v>0.145590865895705</v>
      </c>
      <c r="J809">
        <v>18.0630358422986</v>
      </c>
      <c r="K809">
        <v>2.85206618371914</v>
      </c>
    </row>
    <row r="810" spans="1:11">
      <c r="A810">
        <v>808</v>
      </c>
      <c r="B810">
        <v>20.724591435778</v>
      </c>
      <c r="C810">
        <v>3189.705884124</v>
      </c>
      <c r="D810">
        <v>0.411682778858561</v>
      </c>
      <c r="E810">
        <v>354.538120643949</v>
      </c>
      <c r="F810">
        <v>22.9106630514493</v>
      </c>
      <c r="G810">
        <v>4193.50428879226</v>
      </c>
      <c r="H810">
        <v>0.224181261306311</v>
      </c>
      <c r="I810">
        <v>0.145590904537119</v>
      </c>
      <c r="J810">
        <v>18.0630313999486</v>
      </c>
      <c r="K810">
        <v>2.85206618371914</v>
      </c>
    </row>
    <row r="811" spans="1:11">
      <c r="A811">
        <v>809</v>
      </c>
      <c r="B811">
        <v>20.7248153590495</v>
      </c>
      <c r="C811">
        <v>3189.59932073234</v>
      </c>
      <c r="D811">
        <v>0.411682197018503</v>
      </c>
      <c r="E811">
        <v>354.529384183017</v>
      </c>
      <c r="F811">
        <v>22.9114830011561</v>
      </c>
      <c r="G811">
        <v>4193.68951681943</v>
      </c>
      <c r="H811">
        <v>0.22417969772299</v>
      </c>
      <c r="I811">
        <v>0.145590704293255</v>
      </c>
      <c r="J811">
        <v>18.0628537730827</v>
      </c>
      <c r="K811">
        <v>2.85206618371914</v>
      </c>
    </row>
    <row r="812" spans="1:11">
      <c r="A812">
        <v>810</v>
      </c>
      <c r="B812">
        <v>20.7237251479365</v>
      </c>
      <c r="C812">
        <v>3189.6524555913</v>
      </c>
      <c r="D812">
        <v>0.411680518386554</v>
      </c>
      <c r="E812">
        <v>354.533200399582</v>
      </c>
      <c r="F812">
        <v>22.9110170847706</v>
      </c>
      <c r="G812">
        <v>4193.53977123054</v>
      </c>
      <c r="H812">
        <v>0.224180873996788</v>
      </c>
      <c r="I812">
        <v>0.145590854935337</v>
      </c>
      <c r="J812">
        <v>18.0629809400567</v>
      </c>
      <c r="K812">
        <v>2.85206618371914</v>
      </c>
    </row>
    <row r="813" spans="1:11">
      <c r="A813">
        <v>811</v>
      </c>
      <c r="B813">
        <v>20.7240401686446</v>
      </c>
      <c r="C813">
        <v>3189.55770413292</v>
      </c>
      <c r="D813">
        <v>0.411678696421225</v>
      </c>
      <c r="E813">
        <v>354.524817549138</v>
      </c>
      <c r="F813">
        <v>22.9117757873626</v>
      </c>
      <c r="G813">
        <v>4193.6318758833</v>
      </c>
      <c r="H813">
        <v>0.22417848220331</v>
      </c>
      <c r="I813">
        <v>0.145590548625729</v>
      </c>
      <c r="J813">
        <v>18.0628585740164</v>
      </c>
      <c r="K813">
        <v>2.85206618371914</v>
      </c>
    </row>
    <row r="814" spans="1:11">
      <c r="A814">
        <v>812</v>
      </c>
      <c r="B814">
        <v>20.7247435860178</v>
      </c>
      <c r="C814">
        <v>3189.66819052371</v>
      </c>
      <c r="D814">
        <v>0.411686216761865</v>
      </c>
      <c r="E814">
        <v>354.534924427318</v>
      </c>
      <c r="F814">
        <v>22.9109093413977</v>
      </c>
      <c r="G814">
        <v>4193.57602935176</v>
      </c>
      <c r="H814">
        <v>0.224180402531483</v>
      </c>
      <c r="I814">
        <v>0.145590794556023</v>
      </c>
      <c r="J814">
        <v>18.0629732339055</v>
      </c>
      <c r="K814">
        <v>2.85206618371914</v>
      </c>
    </row>
    <row r="815" spans="1:11">
      <c r="A815">
        <v>813</v>
      </c>
      <c r="B815">
        <v>20.7236957349378</v>
      </c>
      <c r="C815">
        <v>3189.58106349822</v>
      </c>
      <c r="D815">
        <v>0.411685924237818</v>
      </c>
      <c r="E815">
        <v>354.526458261145</v>
      </c>
      <c r="F815">
        <v>22.9115062673094</v>
      </c>
      <c r="G815">
        <v>4193.6340174385</v>
      </c>
      <c r="H815">
        <v>0.22417873150456</v>
      </c>
      <c r="I815">
        <v>0.145590580552848</v>
      </c>
      <c r="J815">
        <v>18.0629143586851</v>
      </c>
      <c r="K815">
        <v>2.85206618371914</v>
      </c>
    </row>
    <row r="816" spans="1:11">
      <c r="A816">
        <v>814</v>
      </c>
      <c r="B816">
        <v>20.7247758228918</v>
      </c>
      <c r="C816">
        <v>3189.7181784385</v>
      </c>
      <c r="D816">
        <v>0.411686024116374</v>
      </c>
      <c r="E816">
        <v>354.539578157124</v>
      </c>
      <c r="F816">
        <v>22.910523009861</v>
      </c>
      <c r="G816">
        <v>4193.4266518318</v>
      </c>
      <c r="H816">
        <v>0.224180419477455</v>
      </c>
      <c r="I816">
        <v>0.145590796726247</v>
      </c>
      <c r="J816">
        <v>18.0630206763557</v>
      </c>
      <c r="K816">
        <v>2.85206618371914</v>
      </c>
    </row>
    <row r="817" spans="1:11">
      <c r="A817">
        <v>815</v>
      </c>
      <c r="B817">
        <v>20.7220816549672</v>
      </c>
      <c r="C817">
        <v>3189.39559772989</v>
      </c>
      <c r="D817">
        <v>0.411679780746678</v>
      </c>
      <c r="E817">
        <v>354.509298554855</v>
      </c>
      <c r="F817">
        <v>22.9127816252987</v>
      </c>
      <c r="G817">
        <v>4193.86034572949</v>
      </c>
      <c r="H817">
        <v>0.224177299590281</v>
      </c>
      <c r="I817">
        <v>0.145590397173097</v>
      </c>
      <c r="J817">
        <v>18.0627351374402</v>
      </c>
      <c r="K817">
        <v>2.85206618371914</v>
      </c>
    </row>
    <row r="818" spans="1:11">
      <c r="A818">
        <v>816</v>
      </c>
      <c r="B818">
        <v>20.7239528795993</v>
      </c>
      <c r="C818">
        <v>3189.6941032936</v>
      </c>
      <c r="D818">
        <v>0.411688681128596</v>
      </c>
      <c r="E818">
        <v>354.536102189888</v>
      </c>
      <c r="F818">
        <v>22.9106944411372</v>
      </c>
      <c r="G818">
        <v>4193.46525929983</v>
      </c>
      <c r="H818">
        <v>0.22417987981214</v>
      </c>
      <c r="I818">
        <v>0.145590727612859</v>
      </c>
      <c r="J818">
        <v>18.0630793431535</v>
      </c>
      <c r="K818">
        <v>2.85206618371914</v>
      </c>
    </row>
    <row r="819" spans="1:11">
      <c r="A819">
        <v>817</v>
      </c>
      <c r="B819">
        <v>20.7238091074362</v>
      </c>
      <c r="C819">
        <v>3189.55486397217</v>
      </c>
      <c r="D819">
        <v>0.411694351944899</v>
      </c>
      <c r="E819">
        <v>354.523799760405</v>
      </c>
      <c r="F819">
        <v>22.9116685452316</v>
      </c>
      <c r="G819">
        <v>4193.75436481937</v>
      </c>
      <c r="H819">
        <v>0.224177297147268</v>
      </c>
      <c r="I819">
        <v>0.145590396860231</v>
      </c>
      <c r="J819">
        <v>18.0628944241841</v>
      </c>
      <c r="K819">
        <v>2.85206618371914</v>
      </c>
    </row>
    <row r="820" spans="1:11">
      <c r="A820">
        <v>818</v>
      </c>
      <c r="B820">
        <v>20.7237638066588</v>
      </c>
      <c r="C820">
        <v>3189.49431000034</v>
      </c>
      <c r="D820">
        <v>0.411696443123629</v>
      </c>
      <c r="E820">
        <v>354.518540635244</v>
      </c>
      <c r="F820">
        <v>22.9120984247578</v>
      </c>
      <c r="G820">
        <v>4193.91039746433</v>
      </c>
      <c r="H820">
        <v>0.224176437753436</v>
      </c>
      <c r="I820">
        <v>0.145590286801423</v>
      </c>
      <c r="J820">
        <v>18.062812342837</v>
      </c>
      <c r="K820">
        <v>2.85206618371914</v>
      </c>
    </row>
    <row r="821" spans="1:11">
      <c r="A821">
        <v>819</v>
      </c>
      <c r="B821">
        <v>20.7230668811613</v>
      </c>
      <c r="C821">
        <v>3189.37076861213</v>
      </c>
      <c r="D821">
        <v>0.41168950593952</v>
      </c>
      <c r="E821">
        <v>354.506937143093</v>
      </c>
      <c r="F821">
        <v>22.9130972203139</v>
      </c>
      <c r="G821">
        <v>4194.07370774908</v>
      </c>
      <c r="H821">
        <v>0.224175941389236</v>
      </c>
      <c r="I821">
        <v>0.145590223234386</v>
      </c>
      <c r="J821">
        <v>18.062701798005</v>
      </c>
      <c r="K821">
        <v>2.85206618371914</v>
      </c>
    </row>
    <row r="822" spans="1:11">
      <c r="A822">
        <v>820</v>
      </c>
      <c r="B822">
        <v>20.7241155291959</v>
      </c>
      <c r="C822">
        <v>3189.58498179509</v>
      </c>
      <c r="D822">
        <v>0.411696454658531</v>
      </c>
      <c r="E822">
        <v>354.526920012156</v>
      </c>
      <c r="F822">
        <v>22.9114243783298</v>
      </c>
      <c r="G822">
        <v>4193.72049482713</v>
      </c>
      <c r="H822">
        <v>0.224177331394781</v>
      </c>
      <c r="I822">
        <v>0.145590401246167</v>
      </c>
      <c r="J822">
        <v>18.0629025380394</v>
      </c>
      <c r="K822">
        <v>2.85206618371914</v>
      </c>
    </row>
    <row r="823" spans="1:11">
      <c r="A823">
        <v>821</v>
      </c>
      <c r="B823">
        <v>20.7237208710374</v>
      </c>
      <c r="C823">
        <v>3189.59561838485</v>
      </c>
      <c r="D823">
        <v>0.411690703270959</v>
      </c>
      <c r="E823">
        <v>354.52790505816</v>
      </c>
      <c r="F823">
        <v>22.9113625339574</v>
      </c>
      <c r="G823">
        <v>4193.6470443124</v>
      </c>
      <c r="H823">
        <v>0.224178762246203</v>
      </c>
      <c r="I823">
        <v>0.145590584489822</v>
      </c>
      <c r="J823">
        <v>18.0629165782709</v>
      </c>
      <c r="K823">
        <v>2.85206618371914</v>
      </c>
    </row>
    <row r="824" spans="1:11">
      <c r="A824">
        <v>822</v>
      </c>
      <c r="B824">
        <v>20.7231275826229</v>
      </c>
      <c r="C824">
        <v>3189.54218797509</v>
      </c>
      <c r="D824">
        <v>0.411686002409768</v>
      </c>
      <c r="E824">
        <v>354.522953773746</v>
      </c>
      <c r="F824">
        <v>22.9117284121356</v>
      </c>
      <c r="G824">
        <v>4193.68634505712</v>
      </c>
      <c r="H824">
        <v>0.224178704055109</v>
      </c>
      <c r="I824">
        <v>0.145590577037493</v>
      </c>
      <c r="J824">
        <v>18.0628648081065</v>
      </c>
      <c r="K824">
        <v>2.85206618371914</v>
      </c>
    </row>
    <row r="825" spans="1:11">
      <c r="A825">
        <v>823</v>
      </c>
      <c r="B825">
        <v>20.7256360740617</v>
      </c>
      <c r="C825">
        <v>3189.88399973744</v>
      </c>
      <c r="D825">
        <v>0.411694112078197</v>
      </c>
      <c r="E825">
        <v>354.555920445965</v>
      </c>
      <c r="F825">
        <v>22.9092715090683</v>
      </c>
      <c r="G825">
        <v>4193.28933266155</v>
      </c>
      <c r="H825">
        <v>0.224181646059262</v>
      </c>
      <c r="I825">
        <v>0.145590953811556</v>
      </c>
      <c r="J825">
        <v>18.0631132915012</v>
      </c>
      <c r="K825">
        <v>2.85206618371914</v>
      </c>
    </row>
    <row r="826" spans="1:11">
      <c r="A826">
        <v>824</v>
      </c>
      <c r="B826">
        <v>20.7241257587261</v>
      </c>
      <c r="C826">
        <v>3189.65640518772</v>
      </c>
      <c r="D826">
        <v>0.411686536315911</v>
      </c>
      <c r="E826">
        <v>354.533503833675</v>
      </c>
      <c r="F826">
        <v>22.9109409255701</v>
      </c>
      <c r="G826">
        <v>4193.53035638119</v>
      </c>
      <c r="H826">
        <v>0.224179600593523</v>
      </c>
      <c r="I826">
        <v>0.145590691854185</v>
      </c>
      <c r="J826">
        <v>18.0629757317918</v>
      </c>
      <c r="K826">
        <v>2.85206618371914</v>
      </c>
    </row>
    <row r="827" spans="1:11">
      <c r="A827">
        <v>825</v>
      </c>
      <c r="B827">
        <v>20.7236234877317</v>
      </c>
      <c r="C827">
        <v>3189.47469949778</v>
      </c>
      <c r="D827">
        <v>0.411688593812527</v>
      </c>
      <c r="E827">
        <v>354.517480217785</v>
      </c>
      <c r="F827">
        <v>22.912298454422</v>
      </c>
      <c r="G827">
        <v>4193.81313220011</v>
      </c>
      <c r="H827">
        <v>0.224177369519832</v>
      </c>
      <c r="I827">
        <v>0.145590406128684</v>
      </c>
      <c r="J827">
        <v>18.0627482899844</v>
      </c>
      <c r="K827">
        <v>2.85206618371914</v>
      </c>
    </row>
    <row r="828" spans="1:11">
      <c r="A828">
        <v>826</v>
      </c>
      <c r="B828">
        <v>20.7230179032387</v>
      </c>
      <c r="C828">
        <v>3189.36346621567</v>
      </c>
      <c r="D828">
        <v>0.411689862924282</v>
      </c>
      <c r="E828">
        <v>354.507369275128</v>
      </c>
      <c r="F828">
        <v>22.9130835949216</v>
      </c>
      <c r="G828">
        <v>4193.96249271119</v>
      </c>
      <c r="H828">
        <v>0.22417575812549</v>
      </c>
      <c r="I828">
        <v>0.145590199764685</v>
      </c>
      <c r="J828">
        <v>18.0626298248933</v>
      </c>
      <c r="K828">
        <v>2.85206618371914</v>
      </c>
    </row>
    <row r="829" spans="1:11">
      <c r="A829">
        <v>827</v>
      </c>
      <c r="B829">
        <v>20.7240144281239</v>
      </c>
      <c r="C829">
        <v>3189.42713719713</v>
      </c>
      <c r="D829">
        <v>0.411687387456828</v>
      </c>
      <c r="E829">
        <v>354.51420329341</v>
      </c>
      <c r="F829">
        <v>22.9126491103028</v>
      </c>
      <c r="G829">
        <v>4193.96494439642</v>
      </c>
      <c r="H829">
        <v>0.224178124473448</v>
      </c>
      <c r="I829">
        <v>0.145590502812595</v>
      </c>
      <c r="J829">
        <v>18.0626274159561</v>
      </c>
      <c r="K829">
        <v>2.85206618371914</v>
      </c>
    </row>
    <row r="830" spans="1:11">
      <c r="A830">
        <v>828</v>
      </c>
      <c r="B830">
        <v>20.7236094959095</v>
      </c>
      <c r="C830">
        <v>3189.46932297439</v>
      </c>
      <c r="D830">
        <v>0.411687969504414</v>
      </c>
      <c r="E830">
        <v>354.516597913608</v>
      </c>
      <c r="F830">
        <v>22.9123748182968</v>
      </c>
      <c r="G830">
        <v>4193.79224537654</v>
      </c>
      <c r="H830">
        <v>0.224176732639397</v>
      </c>
      <c r="I830">
        <v>0.14559032456614</v>
      </c>
      <c r="J830">
        <v>18.0627671402703</v>
      </c>
      <c r="K830">
        <v>2.85206618371914</v>
      </c>
    </row>
    <row r="831" spans="1:11">
      <c r="A831">
        <v>829</v>
      </c>
      <c r="B831">
        <v>20.723267965367</v>
      </c>
      <c r="C831">
        <v>3189.48744639373</v>
      </c>
      <c r="D831">
        <v>0.411693455851947</v>
      </c>
      <c r="E831">
        <v>354.518704141134</v>
      </c>
      <c r="F831">
        <v>22.9121273105593</v>
      </c>
      <c r="G831">
        <v>4193.7964809222</v>
      </c>
      <c r="H831">
        <v>0.224177292404441</v>
      </c>
      <c r="I831">
        <v>0.145590396252837</v>
      </c>
      <c r="J831">
        <v>18.0627637657879</v>
      </c>
      <c r="K831">
        <v>2.85206618371914</v>
      </c>
    </row>
    <row r="832" spans="1:11">
      <c r="A832">
        <v>830</v>
      </c>
      <c r="B832">
        <v>20.7246124120205</v>
      </c>
      <c r="C832">
        <v>3189.67297760001</v>
      </c>
      <c r="D832">
        <v>0.411697799531914</v>
      </c>
      <c r="E832">
        <v>354.536080284391</v>
      </c>
      <c r="F832">
        <v>22.9107952692335</v>
      </c>
      <c r="G832">
        <v>4193.57279755403</v>
      </c>
      <c r="H832">
        <v>0.2241793343599</v>
      </c>
      <c r="I832">
        <v>0.145590657758492</v>
      </c>
      <c r="J832">
        <v>18.0629308150905</v>
      </c>
      <c r="K832">
        <v>2.85206618371914</v>
      </c>
    </row>
    <row r="833" spans="1:11">
      <c r="A833">
        <v>831</v>
      </c>
      <c r="B833">
        <v>20.7221902390367</v>
      </c>
      <c r="C833">
        <v>3189.4281881129</v>
      </c>
      <c r="D833">
        <v>0.411688654510968</v>
      </c>
      <c r="E833">
        <v>354.511791795353</v>
      </c>
      <c r="F833">
        <v>22.9125069347355</v>
      </c>
      <c r="G833">
        <v>4193.87178007493</v>
      </c>
      <c r="H833">
        <v>0.224178056702891</v>
      </c>
      <c r="I833">
        <v>0.145590494133478</v>
      </c>
      <c r="J833">
        <v>18.0627930568749</v>
      </c>
      <c r="K833">
        <v>2.85206618371914</v>
      </c>
    </row>
    <row r="834" spans="1:11">
      <c r="A834">
        <v>832</v>
      </c>
      <c r="B834">
        <v>20.7230405764068</v>
      </c>
      <c r="C834">
        <v>3189.46352501152</v>
      </c>
      <c r="D834">
        <v>0.411691451096694</v>
      </c>
      <c r="E834">
        <v>354.51640601116</v>
      </c>
      <c r="F834">
        <v>22.912291257562</v>
      </c>
      <c r="G834">
        <v>4193.78989112454</v>
      </c>
      <c r="H834">
        <v>0.224177047601774</v>
      </c>
      <c r="I834">
        <v>0.145590364901996</v>
      </c>
      <c r="J834">
        <v>18.0627446874577</v>
      </c>
      <c r="K834">
        <v>2.85206618371914</v>
      </c>
    </row>
    <row r="835" spans="1:11">
      <c r="A835">
        <v>833</v>
      </c>
      <c r="B835">
        <v>20.7233466156362</v>
      </c>
      <c r="C835">
        <v>3189.46191983738</v>
      </c>
      <c r="D835">
        <v>0.411690334414591</v>
      </c>
      <c r="E835">
        <v>354.516437274172</v>
      </c>
      <c r="F835">
        <v>22.9123398879762</v>
      </c>
      <c r="G835">
        <v>4193.83750997973</v>
      </c>
      <c r="H835">
        <v>0.224177034323699</v>
      </c>
      <c r="I835">
        <v>0.14559036320153</v>
      </c>
      <c r="J835">
        <v>18.0627259112672</v>
      </c>
      <c r="K835">
        <v>2.85206618371914</v>
      </c>
    </row>
    <row r="836" spans="1:11">
      <c r="A836">
        <v>834</v>
      </c>
      <c r="B836">
        <v>20.7231432078669</v>
      </c>
      <c r="C836">
        <v>3189.48521336961</v>
      </c>
      <c r="D836">
        <v>0.41169773409797</v>
      </c>
      <c r="E836">
        <v>354.518436735453</v>
      </c>
      <c r="F836">
        <v>22.9121097841664</v>
      </c>
      <c r="G836">
        <v>4193.81045663588</v>
      </c>
      <c r="H836">
        <v>0.224177025318067</v>
      </c>
      <c r="I836">
        <v>0.145590362048218</v>
      </c>
      <c r="J836">
        <v>18.0627670882353</v>
      </c>
      <c r="K836">
        <v>2.85206618371914</v>
      </c>
    </row>
    <row r="837" spans="1:11">
      <c r="A837">
        <v>835</v>
      </c>
      <c r="B837">
        <v>20.7252607408281</v>
      </c>
      <c r="C837">
        <v>3189.84007141199</v>
      </c>
      <c r="D837">
        <v>0.411693148287043</v>
      </c>
      <c r="E837">
        <v>354.551470299228</v>
      </c>
      <c r="F837">
        <v>22.9095837644414</v>
      </c>
      <c r="G837">
        <v>4193.35648776339</v>
      </c>
      <c r="H837">
        <v>0.22418193520932</v>
      </c>
      <c r="I837">
        <v>0.145590990842391</v>
      </c>
      <c r="J837">
        <v>18.0630930462039</v>
      </c>
      <c r="K837">
        <v>2.85206618371914</v>
      </c>
    </row>
    <row r="838" spans="1:11">
      <c r="A838">
        <v>836</v>
      </c>
      <c r="B838">
        <v>20.7237216261023</v>
      </c>
      <c r="C838">
        <v>3189.56531466322</v>
      </c>
      <c r="D838">
        <v>0.411691431105286</v>
      </c>
      <c r="E838">
        <v>354.525697087442</v>
      </c>
      <c r="F838">
        <v>22.9115729971181</v>
      </c>
      <c r="G838">
        <v>4193.67592568663</v>
      </c>
      <c r="H838">
        <v>0.224178441236661</v>
      </c>
      <c r="I838">
        <v>0.145590543379279</v>
      </c>
      <c r="J838">
        <v>18.0628489146298</v>
      </c>
      <c r="K838">
        <v>2.85206618371914</v>
      </c>
    </row>
    <row r="839" spans="1:11">
      <c r="A839">
        <v>837</v>
      </c>
      <c r="B839">
        <v>20.7243463711579</v>
      </c>
      <c r="C839">
        <v>3189.66396830782</v>
      </c>
      <c r="D839">
        <v>0.411685354997995</v>
      </c>
      <c r="E839">
        <v>354.534884562601</v>
      </c>
      <c r="F839">
        <v>22.9108386005956</v>
      </c>
      <c r="G839">
        <v>4193.42484263656</v>
      </c>
      <c r="H839">
        <v>0.224180131384251</v>
      </c>
      <c r="I839">
        <v>0.145590759830961</v>
      </c>
      <c r="J839">
        <v>18.0629401865823</v>
      </c>
      <c r="K839">
        <v>2.85206618371914</v>
      </c>
    </row>
    <row r="840" spans="1:11">
      <c r="A840">
        <v>838</v>
      </c>
      <c r="B840">
        <v>20.7229911873263</v>
      </c>
      <c r="C840">
        <v>3189.45047210347</v>
      </c>
      <c r="D840">
        <v>0.411693092716743</v>
      </c>
      <c r="E840">
        <v>354.515779681773</v>
      </c>
      <c r="F840">
        <v>22.912370775859</v>
      </c>
      <c r="G840">
        <v>4193.87896193294</v>
      </c>
      <c r="H840">
        <v>0.224177658427244</v>
      </c>
      <c r="I840">
        <v>0.145590443127878</v>
      </c>
      <c r="J840">
        <v>18.062698745459</v>
      </c>
      <c r="K840">
        <v>2.85206618371914</v>
      </c>
    </row>
    <row r="841" spans="1:11">
      <c r="A841">
        <v>839</v>
      </c>
      <c r="B841">
        <v>20.7223349603812</v>
      </c>
      <c r="C841">
        <v>3189.36015685273</v>
      </c>
      <c r="D841">
        <v>0.411688395683055</v>
      </c>
      <c r="E841">
        <v>354.507143411368</v>
      </c>
      <c r="F841">
        <v>22.9131029528888</v>
      </c>
      <c r="G841">
        <v>4193.92356031112</v>
      </c>
      <c r="H841">
        <v>0.224175386325409</v>
      </c>
      <c r="I841">
        <v>0.145590152150097</v>
      </c>
      <c r="J841">
        <v>18.0626270500389</v>
      </c>
      <c r="K841">
        <v>2.85206618371914</v>
      </c>
    </row>
    <row r="842" spans="1:11">
      <c r="A842">
        <v>840</v>
      </c>
      <c r="B842">
        <v>20.7227741955786</v>
      </c>
      <c r="C842">
        <v>3189.42122476263</v>
      </c>
      <c r="D842">
        <v>0.411692171955588</v>
      </c>
      <c r="E842">
        <v>354.512396870975</v>
      </c>
      <c r="F842">
        <v>22.9126167574996</v>
      </c>
      <c r="G842">
        <v>4193.88251795341</v>
      </c>
      <c r="H842">
        <v>0.2241766809063</v>
      </c>
      <c r="I842">
        <v>0.145590317940912</v>
      </c>
      <c r="J842">
        <v>18.0627119980189</v>
      </c>
      <c r="K842">
        <v>2.85206618371914</v>
      </c>
    </row>
    <row r="843" spans="1:11">
      <c r="A843">
        <v>841</v>
      </c>
      <c r="B843">
        <v>20.7228499791161</v>
      </c>
      <c r="C843">
        <v>3189.36521796715</v>
      </c>
      <c r="D843">
        <v>0.411690736314805</v>
      </c>
      <c r="E843">
        <v>354.507445970475</v>
      </c>
      <c r="F843">
        <v>22.9130434969179</v>
      </c>
      <c r="G843">
        <v>4193.85637508021</v>
      </c>
      <c r="H843">
        <v>0.2241743617237</v>
      </c>
      <c r="I843">
        <v>0.145590020934776</v>
      </c>
      <c r="J843">
        <v>18.0626388545026</v>
      </c>
      <c r="K843">
        <v>2.85206618371914</v>
      </c>
    </row>
    <row r="844" spans="1:11">
      <c r="A844">
        <v>842</v>
      </c>
      <c r="B844">
        <v>20.722424327638</v>
      </c>
      <c r="C844">
        <v>3189.31984144629</v>
      </c>
      <c r="D844">
        <v>0.411691983882136</v>
      </c>
      <c r="E844">
        <v>354.503000672615</v>
      </c>
      <c r="F844">
        <v>22.9133597250534</v>
      </c>
      <c r="G844">
        <v>4193.95046756875</v>
      </c>
      <c r="H844">
        <v>0.224174084089312</v>
      </c>
      <c r="I844">
        <v>0.145589985379691</v>
      </c>
      <c r="J844">
        <v>18.0626101890341</v>
      </c>
      <c r="K844">
        <v>2.85206618371914</v>
      </c>
    </row>
    <row r="845" spans="1:11">
      <c r="A845">
        <v>843</v>
      </c>
      <c r="B845">
        <v>20.7231388976226</v>
      </c>
      <c r="C845">
        <v>3189.27044705106</v>
      </c>
      <c r="D845">
        <v>0.41169075197184</v>
      </c>
      <c r="E845">
        <v>354.49938908894</v>
      </c>
      <c r="F845">
        <v>22.9137829525923</v>
      </c>
      <c r="G845">
        <v>4193.99773089913</v>
      </c>
      <c r="H845">
        <v>0.224172680865503</v>
      </c>
      <c r="I845">
        <v>0.1455898056772</v>
      </c>
      <c r="J845">
        <v>18.0625003946856</v>
      </c>
      <c r="K845">
        <v>2.85206618371914</v>
      </c>
    </row>
    <row r="846" spans="1:11">
      <c r="A846">
        <v>844</v>
      </c>
      <c r="B846">
        <v>20.7238857866135</v>
      </c>
      <c r="C846">
        <v>3189.31568655911</v>
      </c>
      <c r="D846">
        <v>0.411692292510651</v>
      </c>
      <c r="E846">
        <v>354.503675559416</v>
      </c>
      <c r="F846">
        <v>22.9134836417207</v>
      </c>
      <c r="G846">
        <v>4193.96944133541</v>
      </c>
      <c r="H846">
        <v>0.224173041049441</v>
      </c>
      <c r="I846">
        <v>0.145589851803719</v>
      </c>
      <c r="J846">
        <v>18.0625351241725</v>
      </c>
      <c r="K846">
        <v>2.85206618371914</v>
      </c>
    </row>
    <row r="847" spans="1:11">
      <c r="A847">
        <v>845</v>
      </c>
      <c r="B847">
        <v>20.7212685919225</v>
      </c>
      <c r="C847">
        <v>3189.12330057502</v>
      </c>
      <c r="D847">
        <v>0.411687210326555</v>
      </c>
      <c r="E847">
        <v>354.48456757024</v>
      </c>
      <c r="F847">
        <v>22.9148205021945</v>
      </c>
      <c r="G847">
        <v>4194.0956508594</v>
      </c>
      <c r="H847">
        <v>0.224171211850126</v>
      </c>
      <c r="I847">
        <v>0.145589617550144</v>
      </c>
      <c r="J847">
        <v>18.06244100148</v>
      </c>
      <c r="K847">
        <v>2.85206618371914</v>
      </c>
    </row>
    <row r="848" spans="1:11">
      <c r="A848">
        <v>846</v>
      </c>
      <c r="B848">
        <v>20.7234015159795</v>
      </c>
      <c r="C848">
        <v>3189.34534832961</v>
      </c>
      <c r="D848">
        <v>0.411687502969564</v>
      </c>
      <c r="E848">
        <v>354.506394165457</v>
      </c>
      <c r="F848">
        <v>22.9132664856549</v>
      </c>
      <c r="G848">
        <v>4193.88008117191</v>
      </c>
      <c r="H848">
        <v>0.224173826870739</v>
      </c>
      <c r="I848">
        <v>0.145589952439177</v>
      </c>
      <c r="J848">
        <v>18.0625692300647</v>
      </c>
      <c r="K848">
        <v>2.85206618371914</v>
      </c>
    </row>
    <row r="849" spans="1:11">
      <c r="A849">
        <v>847</v>
      </c>
      <c r="B849">
        <v>20.7234922209943</v>
      </c>
      <c r="C849">
        <v>3189.26722043943</v>
      </c>
      <c r="D849">
        <v>0.411695867884266</v>
      </c>
      <c r="E849">
        <v>354.498637930936</v>
      </c>
      <c r="F849">
        <v>22.9137753883415</v>
      </c>
      <c r="G849">
        <v>4193.97413693619</v>
      </c>
      <c r="H849">
        <v>0.224171704118455</v>
      </c>
      <c r="I849">
        <v>0.145589680591574</v>
      </c>
      <c r="J849">
        <v>18.0625232523207</v>
      </c>
      <c r="K849">
        <v>2.85206618371914</v>
      </c>
    </row>
    <row r="850" spans="1:11">
      <c r="A850">
        <v>848</v>
      </c>
      <c r="B850">
        <v>20.7227206929655</v>
      </c>
      <c r="C850">
        <v>3189.22176149341</v>
      </c>
      <c r="D850">
        <v>0.411694341322712</v>
      </c>
      <c r="E850">
        <v>354.494686530317</v>
      </c>
      <c r="F850">
        <v>22.9140900394245</v>
      </c>
      <c r="G850">
        <v>4194.0560497739</v>
      </c>
      <c r="H850">
        <v>0.224171496114</v>
      </c>
      <c r="I850">
        <v>0.145589653953856</v>
      </c>
      <c r="J850">
        <v>18.0624653069762</v>
      </c>
      <c r="K850">
        <v>2.85206618371914</v>
      </c>
    </row>
    <row r="851" spans="1:11">
      <c r="A851">
        <v>849</v>
      </c>
      <c r="B851">
        <v>20.7238210075437</v>
      </c>
      <c r="C851">
        <v>3189.36723791648</v>
      </c>
      <c r="D851">
        <v>0.411696492129402</v>
      </c>
      <c r="E851">
        <v>354.509139250282</v>
      </c>
      <c r="F851">
        <v>22.9130332372844</v>
      </c>
      <c r="G851">
        <v>4193.96836897288</v>
      </c>
      <c r="H851">
        <v>0.224173990799181</v>
      </c>
      <c r="I851">
        <v>0.145589973432553</v>
      </c>
      <c r="J851">
        <v>18.0625446932799</v>
      </c>
      <c r="K851">
        <v>2.85206618371914</v>
      </c>
    </row>
    <row r="852" spans="1:11">
      <c r="A852">
        <v>850</v>
      </c>
      <c r="B852">
        <v>20.7223094574176</v>
      </c>
      <c r="C852">
        <v>3189.16239244654</v>
      </c>
      <c r="D852">
        <v>0.411687293045066</v>
      </c>
      <c r="E852">
        <v>354.489520721258</v>
      </c>
      <c r="F852">
        <v>22.9145311718206</v>
      </c>
      <c r="G852">
        <v>4194.13407059251</v>
      </c>
      <c r="H852">
        <v>0.22417180873693</v>
      </c>
      <c r="I852">
        <v>0.145589693989359</v>
      </c>
      <c r="J852">
        <v>18.0623871461336</v>
      </c>
      <c r="K852">
        <v>2.85206618371914</v>
      </c>
    </row>
    <row r="853" spans="1:11">
      <c r="A853">
        <v>851</v>
      </c>
      <c r="B853">
        <v>20.7223251515614</v>
      </c>
      <c r="C853">
        <v>3189.31397555164</v>
      </c>
      <c r="D853">
        <v>0.411688518049662</v>
      </c>
      <c r="E853">
        <v>354.50197653314</v>
      </c>
      <c r="F853">
        <v>22.9134619162086</v>
      </c>
      <c r="G853">
        <v>4193.87530191714</v>
      </c>
      <c r="H853">
        <v>0.224173642360918</v>
      </c>
      <c r="I853">
        <v>0.145589928810077</v>
      </c>
      <c r="J853">
        <v>18.0626401386759</v>
      </c>
      <c r="K853">
        <v>2.85206618371914</v>
      </c>
    </row>
    <row r="854" spans="1:11">
      <c r="A854">
        <v>852</v>
      </c>
      <c r="B854">
        <v>20.7234246863111</v>
      </c>
      <c r="C854">
        <v>3189.32778519996</v>
      </c>
      <c r="D854">
        <v>0.411688275932061</v>
      </c>
      <c r="E854">
        <v>354.50513208073</v>
      </c>
      <c r="F854">
        <v>22.9133225061347</v>
      </c>
      <c r="G854">
        <v>4193.86971126763</v>
      </c>
      <c r="H854">
        <v>0.224173653542481</v>
      </c>
      <c r="I854">
        <v>0.145589930242034</v>
      </c>
      <c r="J854">
        <v>18.0625294683836</v>
      </c>
      <c r="K854">
        <v>2.85206618371914</v>
      </c>
    </row>
    <row r="855" spans="1:11">
      <c r="A855">
        <v>853</v>
      </c>
      <c r="B855">
        <v>20.7236289697641</v>
      </c>
      <c r="C855">
        <v>3189.24367557795</v>
      </c>
      <c r="D855">
        <v>0.411681927985529</v>
      </c>
      <c r="E855">
        <v>354.498163571771</v>
      </c>
      <c r="F855">
        <v>22.9140375761216</v>
      </c>
      <c r="G855">
        <v>4194.0303441848</v>
      </c>
      <c r="H855">
        <v>0.224173645125455</v>
      </c>
      <c r="I855">
        <v>0.145589929164115</v>
      </c>
      <c r="J855">
        <v>18.0623931731589</v>
      </c>
      <c r="K855">
        <v>2.85206618371914</v>
      </c>
    </row>
    <row r="856" spans="1:11">
      <c r="A856">
        <v>854</v>
      </c>
      <c r="B856">
        <v>20.7236854215549</v>
      </c>
      <c r="C856">
        <v>3189.22943829215</v>
      </c>
      <c r="D856">
        <v>0.411686183527506</v>
      </c>
      <c r="E856">
        <v>354.496735499931</v>
      </c>
      <c r="F856">
        <v>22.9141267990879</v>
      </c>
      <c r="G856">
        <v>4194.09364844302</v>
      </c>
      <c r="H856">
        <v>0.224172912013229</v>
      </c>
      <c r="I856">
        <v>0.145589835278847</v>
      </c>
      <c r="J856">
        <v>18.0623816700885</v>
      </c>
      <c r="K856">
        <v>2.85206618371914</v>
      </c>
    </row>
    <row r="857" spans="1:11">
      <c r="A857">
        <v>855</v>
      </c>
      <c r="B857">
        <v>20.7234063586655</v>
      </c>
      <c r="C857">
        <v>3189.09337877945</v>
      </c>
      <c r="D857">
        <v>0.411680663185204</v>
      </c>
      <c r="E857">
        <v>354.485222313405</v>
      </c>
      <c r="F857">
        <v>22.9151366010746</v>
      </c>
      <c r="G857">
        <v>4194.33936943137</v>
      </c>
      <c r="H857">
        <v>0.224172114394559</v>
      </c>
      <c r="I857">
        <v>0.145589733132906</v>
      </c>
      <c r="J857">
        <v>18.0621837511777</v>
      </c>
      <c r="K857">
        <v>2.85206618371914</v>
      </c>
    </row>
    <row r="858" spans="1:11">
      <c r="A858">
        <v>856</v>
      </c>
      <c r="B858">
        <v>20.7228542746963</v>
      </c>
      <c r="C858">
        <v>3189.12264826577</v>
      </c>
      <c r="D858">
        <v>0.411681001042412</v>
      </c>
      <c r="E858">
        <v>354.486475832453</v>
      </c>
      <c r="F858">
        <v>22.9149063906215</v>
      </c>
      <c r="G858">
        <v>4194.1804882031</v>
      </c>
      <c r="H858">
        <v>0.224172367714677</v>
      </c>
      <c r="I858">
        <v>0.145589765573968</v>
      </c>
      <c r="J858">
        <v>18.0623062149479</v>
      </c>
      <c r="K858">
        <v>2.85206618371914</v>
      </c>
    </row>
    <row r="859" spans="1:11">
      <c r="A859">
        <v>857</v>
      </c>
      <c r="B859">
        <v>20.7249502052348</v>
      </c>
      <c r="C859">
        <v>3189.40436666612</v>
      </c>
      <c r="D859">
        <v>0.411683421399751</v>
      </c>
      <c r="E859">
        <v>354.514441430739</v>
      </c>
      <c r="F859">
        <v>22.9128439958425</v>
      </c>
      <c r="G859">
        <v>4193.80875160502</v>
      </c>
      <c r="H859">
        <v>0.224175075701744</v>
      </c>
      <c r="I859">
        <v>0.145590112370116</v>
      </c>
      <c r="J859">
        <v>18.0624607822197</v>
      </c>
      <c r="K859">
        <v>2.85206618371914</v>
      </c>
    </row>
    <row r="860" spans="1:11">
      <c r="A860">
        <v>858</v>
      </c>
      <c r="B860">
        <v>20.7235962242871</v>
      </c>
      <c r="C860">
        <v>3189.26562413518</v>
      </c>
      <c r="D860">
        <v>0.41167999688664</v>
      </c>
      <c r="E860">
        <v>354.500360878954</v>
      </c>
      <c r="F860">
        <v>22.9138736570427</v>
      </c>
      <c r="G860">
        <v>4193.97384298082</v>
      </c>
      <c r="H860">
        <v>0.224174399330305</v>
      </c>
      <c r="I860">
        <v>0.145590025750846</v>
      </c>
      <c r="J860">
        <v>18.0624057943251</v>
      </c>
      <c r="K860">
        <v>2.85206618371914</v>
      </c>
    </row>
    <row r="861" spans="1:11">
      <c r="A861">
        <v>859</v>
      </c>
      <c r="B861">
        <v>20.7244474947458</v>
      </c>
      <c r="C861">
        <v>3189.35523015462</v>
      </c>
      <c r="D861">
        <v>0.411672074348016</v>
      </c>
      <c r="E861">
        <v>354.508508755232</v>
      </c>
      <c r="F861">
        <v>22.9132790069765</v>
      </c>
      <c r="G861">
        <v>4193.80188054995</v>
      </c>
      <c r="H861">
        <v>0.224175249943069</v>
      </c>
      <c r="I861">
        <v>0.145590134684304</v>
      </c>
      <c r="J861">
        <v>18.0624967153648</v>
      </c>
      <c r="K861">
        <v>2.85206618371914</v>
      </c>
    </row>
    <row r="862" spans="1:11">
      <c r="A862">
        <v>860</v>
      </c>
      <c r="B862">
        <v>20.7242120908318</v>
      </c>
      <c r="C862">
        <v>3189.29511688882</v>
      </c>
      <c r="D862">
        <v>0.411686653869012</v>
      </c>
      <c r="E862">
        <v>354.502933883689</v>
      </c>
      <c r="F862">
        <v>22.913685624585</v>
      </c>
      <c r="G862">
        <v>4193.99394191817</v>
      </c>
      <c r="H862">
        <v>0.224173674654356</v>
      </c>
      <c r="I862">
        <v>0.145589932945709</v>
      </c>
      <c r="J862">
        <v>18.0624428555603</v>
      </c>
      <c r="K862">
        <v>2.85206618371914</v>
      </c>
    </row>
    <row r="863" spans="1:11">
      <c r="A863">
        <v>861</v>
      </c>
      <c r="B863">
        <v>20.7222728774171</v>
      </c>
      <c r="C863">
        <v>3188.99350012675</v>
      </c>
      <c r="D863">
        <v>0.411681736789284</v>
      </c>
      <c r="E863">
        <v>354.475485395346</v>
      </c>
      <c r="F863">
        <v>22.9158187031222</v>
      </c>
      <c r="G863">
        <v>4194.34826158669</v>
      </c>
      <c r="H863">
        <v>0.224170271054765</v>
      </c>
      <c r="I863">
        <v>0.145589497069242</v>
      </c>
      <c r="J863">
        <v>18.0621222839523</v>
      </c>
      <c r="K863">
        <v>2.85206618371914</v>
      </c>
    </row>
    <row r="864" spans="1:11">
      <c r="A864">
        <v>862</v>
      </c>
      <c r="B864">
        <v>20.7235774751072</v>
      </c>
      <c r="C864">
        <v>3189.18433094638</v>
      </c>
      <c r="D864">
        <v>0.411680747106269</v>
      </c>
      <c r="E864">
        <v>354.49292684054</v>
      </c>
      <c r="F864">
        <v>22.914506734476</v>
      </c>
      <c r="G864">
        <v>4194.10374587195</v>
      </c>
      <c r="H864">
        <v>0.224172795629974</v>
      </c>
      <c r="I864">
        <v>0.145589820374367</v>
      </c>
      <c r="J864">
        <v>18.0623181588643</v>
      </c>
      <c r="K864">
        <v>2.85206618371914</v>
      </c>
    </row>
    <row r="865" spans="1:11">
      <c r="A865">
        <v>863</v>
      </c>
      <c r="B865">
        <v>20.7235195896459</v>
      </c>
      <c r="C865">
        <v>3189.25432986103</v>
      </c>
      <c r="D865">
        <v>0.411679230249508</v>
      </c>
      <c r="E865">
        <v>354.498204918589</v>
      </c>
      <c r="F865">
        <v>22.9140212486356</v>
      </c>
      <c r="G865">
        <v>4193.94312814694</v>
      </c>
      <c r="H865">
        <v>0.224172749573993</v>
      </c>
      <c r="I865">
        <v>0.145589814476265</v>
      </c>
      <c r="J865">
        <v>18.0624635783509</v>
      </c>
      <c r="K865">
        <v>2.85206618371914</v>
      </c>
    </row>
    <row r="866" spans="1:11">
      <c r="A866">
        <v>864</v>
      </c>
      <c r="B866">
        <v>20.7233568113829</v>
      </c>
      <c r="C866">
        <v>3189.26312101</v>
      </c>
      <c r="D866">
        <v>0.411682144493844</v>
      </c>
      <c r="E866">
        <v>354.49929394441</v>
      </c>
      <c r="F866">
        <v>22.9138899359092</v>
      </c>
      <c r="G866">
        <v>4193.96078079842</v>
      </c>
      <c r="H866">
        <v>0.224173343677909</v>
      </c>
      <c r="I866">
        <v>0.145589890559513</v>
      </c>
      <c r="J866">
        <v>18.0624558445766</v>
      </c>
      <c r="K866">
        <v>2.85206618371914</v>
      </c>
    </row>
    <row r="867" spans="1:11">
      <c r="A867">
        <v>865</v>
      </c>
      <c r="B867">
        <v>20.7226839242985</v>
      </c>
      <c r="C867">
        <v>3189.17990451203</v>
      </c>
      <c r="D867">
        <v>0.411676046151711</v>
      </c>
      <c r="E867">
        <v>354.491113237157</v>
      </c>
      <c r="F867">
        <v>22.9144583694019</v>
      </c>
      <c r="G867">
        <v>4194.12077722533</v>
      </c>
      <c r="H867">
        <v>0.224174611761773</v>
      </c>
      <c r="I867">
        <v>0.145590052955785</v>
      </c>
      <c r="J867">
        <v>18.0623997044877</v>
      </c>
      <c r="K867">
        <v>2.85206618371914</v>
      </c>
    </row>
    <row r="868" spans="1:11">
      <c r="A868">
        <v>866</v>
      </c>
      <c r="B868">
        <v>20.7243394121379</v>
      </c>
      <c r="C868">
        <v>3189.35211181114</v>
      </c>
      <c r="D868">
        <v>0.411680131083943</v>
      </c>
      <c r="E868">
        <v>354.508043949226</v>
      </c>
      <c r="F868">
        <v>22.9132340354961</v>
      </c>
      <c r="G868">
        <v>4193.84153302465</v>
      </c>
      <c r="H868">
        <v>0.224175298419633</v>
      </c>
      <c r="I868">
        <v>0.14559014089245</v>
      </c>
      <c r="J868">
        <v>18.0625060054319</v>
      </c>
      <c r="K868">
        <v>2.85206618371914</v>
      </c>
    </row>
    <row r="869" spans="1:11">
      <c r="A869">
        <v>867</v>
      </c>
      <c r="B869">
        <v>20.7235520380601</v>
      </c>
      <c r="C869">
        <v>3189.24604315016</v>
      </c>
      <c r="D869">
        <v>0.411672634787225</v>
      </c>
      <c r="E869">
        <v>354.498660968262</v>
      </c>
      <c r="F869">
        <v>22.9140567150408</v>
      </c>
      <c r="G869">
        <v>4193.91401908191</v>
      </c>
      <c r="H869">
        <v>0.224173963385961</v>
      </c>
      <c r="I869">
        <v>0.145589969921898</v>
      </c>
      <c r="J869">
        <v>18.062376086805</v>
      </c>
      <c r="K869">
        <v>2.85206618371914</v>
      </c>
    </row>
    <row r="870" spans="1:11">
      <c r="A870">
        <v>868</v>
      </c>
      <c r="B870">
        <v>20.7235470682621</v>
      </c>
      <c r="C870">
        <v>3189.24310873731</v>
      </c>
      <c r="D870">
        <v>0.411682743398677</v>
      </c>
      <c r="E870">
        <v>354.498162080959</v>
      </c>
      <c r="F870">
        <v>22.9140219661295</v>
      </c>
      <c r="G870">
        <v>4194.0336723119</v>
      </c>
      <c r="H870">
        <v>0.224173566630531</v>
      </c>
      <c r="I870">
        <v>0.145589919111731</v>
      </c>
      <c r="J870">
        <v>18.0623892281127</v>
      </c>
      <c r="K870">
        <v>2.85206618371914</v>
      </c>
    </row>
    <row r="871" spans="1:11">
      <c r="A871">
        <v>869</v>
      </c>
      <c r="B871">
        <v>20.7239439126189</v>
      </c>
      <c r="C871">
        <v>3189.21329241154</v>
      </c>
      <c r="D871">
        <v>0.411675553152635</v>
      </c>
      <c r="E871">
        <v>354.495462537223</v>
      </c>
      <c r="F871">
        <v>22.9143366073858</v>
      </c>
      <c r="G871">
        <v>4194.07296644915</v>
      </c>
      <c r="H871">
        <v>0.224173528972318</v>
      </c>
      <c r="I871">
        <v>0.145589914289066</v>
      </c>
      <c r="J871">
        <v>18.0623475375773</v>
      </c>
      <c r="K871">
        <v>2.85206618371914</v>
      </c>
    </row>
    <row r="872" spans="1:11">
      <c r="A872">
        <v>870</v>
      </c>
      <c r="B872">
        <v>20.7246381338296</v>
      </c>
      <c r="C872">
        <v>3189.41817260244</v>
      </c>
      <c r="D872">
        <v>0.411681908327003</v>
      </c>
      <c r="E872">
        <v>354.514386595728</v>
      </c>
      <c r="F872">
        <v>22.9127825996</v>
      </c>
      <c r="G872">
        <v>4193.81120221076</v>
      </c>
      <c r="H872">
        <v>0.224175918936953</v>
      </c>
      <c r="I872">
        <v>0.14559022035903</v>
      </c>
      <c r="J872">
        <v>18.0625557792294</v>
      </c>
      <c r="K872">
        <v>2.85206618371914</v>
      </c>
    </row>
    <row r="873" spans="1:11">
      <c r="A873">
        <v>871</v>
      </c>
      <c r="B873">
        <v>20.7247451513624</v>
      </c>
      <c r="C873">
        <v>3189.47384698539</v>
      </c>
      <c r="D873">
        <v>0.411679379488373</v>
      </c>
      <c r="E873">
        <v>354.519713935866</v>
      </c>
      <c r="F873">
        <v>22.9123356012844</v>
      </c>
      <c r="G873">
        <v>4193.75320372603</v>
      </c>
      <c r="H873">
        <v>0.224177061047291</v>
      </c>
      <c r="I873">
        <v>0.145590366623906</v>
      </c>
      <c r="J873">
        <v>18.0625970224608</v>
      </c>
      <c r="K873">
        <v>2.85206618371914</v>
      </c>
    </row>
    <row r="874" spans="1:11">
      <c r="A874">
        <v>872</v>
      </c>
      <c r="B874">
        <v>20.7243308261807</v>
      </c>
      <c r="C874">
        <v>3189.38130122265</v>
      </c>
      <c r="D874">
        <v>0.41168563509024</v>
      </c>
      <c r="E874">
        <v>354.511084472522</v>
      </c>
      <c r="F874">
        <v>22.913026913918</v>
      </c>
      <c r="G874">
        <v>4193.88450330368</v>
      </c>
      <c r="H874">
        <v>0.224175418806138</v>
      </c>
      <c r="I874">
        <v>0.14559015630974</v>
      </c>
      <c r="J874">
        <v>18.0625167457507</v>
      </c>
      <c r="K874">
        <v>2.85206618371914</v>
      </c>
    </row>
    <row r="875" spans="1:11">
      <c r="A875">
        <v>873</v>
      </c>
      <c r="B875">
        <v>20.7251578260956</v>
      </c>
      <c r="C875">
        <v>3189.51419151382</v>
      </c>
      <c r="D875">
        <v>0.411680984716897</v>
      </c>
      <c r="E875">
        <v>354.522925102483</v>
      </c>
      <c r="F875">
        <v>22.912045971275</v>
      </c>
      <c r="G875">
        <v>4193.62299817524</v>
      </c>
      <c r="H875">
        <v>0.224176641352163</v>
      </c>
      <c r="I875">
        <v>0.14559031287539</v>
      </c>
      <c r="J875">
        <v>18.062663853004</v>
      </c>
      <c r="K875">
        <v>2.85206618371914</v>
      </c>
    </row>
    <row r="876" spans="1:11">
      <c r="A876">
        <v>874</v>
      </c>
      <c r="B876">
        <v>20.7240914657259</v>
      </c>
      <c r="C876">
        <v>3189.3398279264</v>
      </c>
      <c r="D876">
        <v>0.411682368814734</v>
      </c>
      <c r="E876">
        <v>354.507508342644</v>
      </c>
      <c r="F876">
        <v>22.9133249144039</v>
      </c>
      <c r="G876">
        <v>4193.95783104763</v>
      </c>
      <c r="H876">
        <v>0.224175459732132</v>
      </c>
      <c r="I876">
        <v>0.145590161550926</v>
      </c>
      <c r="J876">
        <v>18.0624593154569</v>
      </c>
      <c r="K876">
        <v>2.85206618371914</v>
      </c>
    </row>
    <row r="877" spans="1:11">
      <c r="A877">
        <v>875</v>
      </c>
      <c r="B877">
        <v>20.7249450134022</v>
      </c>
      <c r="C877">
        <v>3189.46222369535</v>
      </c>
      <c r="D877">
        <v>0.411676293111064</v>
      </c>
      <c r="E877">
        <v>354.519239994856</v>
      </c>
      <c r="F877">
        <v>22.9124467757204</v>
      </c>
      <c r="G877">
        <v>4193.74216717079</v>
      </c>
      <c r="H877">
        <v>0.224177917470425</v>
      </c>
      <c r="I877">
        <v>0.145590476302514</v>
      </c>
      <c r="J877">
        <v>18.0625479163048</v>
      </c>
      <c r="K877">
        <v>2.85206618371914</v>
      </c>
    </row>
    <row r="878" spans="1:11">
      <c r="A878">
        <v>876</v>
      </c>
      <c r="B878">
        <v>20.7244113439678</v>
      </c>
      <c r="C878">
        <v>3189.37100325756</v>
      </c>
      <c r="D878">
        <v>0.411683288648718</v>
      </c>
      <c r="E878">
        <v>354.510210159273</v>
      </c>
      <c r="F878">
        <v>22.9131220399427</v>
      </c>
      <c r="G878">
        <v>4193.87347609499</v>
      </c>
      <c r="H878">
        <v>0.224175103759287</v>
      </c>
      <c r="I878">
        <v>0.1455901159633</v>
      </c>
      <c r="J878">
        <v>18.0625009693708</v>
      </c>
      <c r="K878">
        <v>2.85206618371914</v>
      </c>
    </row>
    <row r="879" spans="1:11">
      <c r="A879">
        <v>877</v>
      </c>
      <c r="B879">
        <v>20.7239659195019</v>
      </c>
      <c r="C879">
        <v>3189.3257831861</v>
      </c>
      <c r="D879">
        <v>0.411679795471204</v>
      </c>
      <c r="E879">
        <v>354.505698204827</v>
      </c>
      <c r="F879">
        <v>22.9134507423768</v>
      </c>
      <c r="G879">
        <v>4193.92310132699</v>
      </c>
      <c r="H879">
        <v>0.224174930662827</v>
      </c>
      <c r="I879">
        <v>0.145590093795741</v>
      </c>
      <c r="J879">
        <v>18.0624751787582</v>
      </c>
      <c r="K879">
        <v>2.85206618371914</v>
      </c>
    </row>
    <row r="880" spans="1:11">
      <c r="A880">
        <v>878</v>
      </c>
      <c r="B880">
        <v>20.7252028021078</v>
      </c>
      <c r="C880">
        <v>3189.5028411457</v>
      </c>
      <c r="D880">
        <v>0.411684391176782</v>
      </c>
      <c r="E880">
        <v>354.522276737207</v>
      </c>
      <c r="F880">
        <v>22.9121807620409</v>
      </c>
      <c r="G880">
        <v>4193.7478487993</v>
      </c>
      <c r="H880">
        <v>0.224177206701824</v>
      </c>
      <c r="I880">
        <v>0.145590385277263</v>
      </c>
      <c r="J880">
        <v>18.0626360554086</v>
      </c>
      <c r="K880">
        <v>2.85206618371914</v>
      </c>
    </row>
    <row r="881" spans="1:11">
      <c r="A881">
        <v>879</v>
      </c>
      <c r="B881">
        <v>20.7252922175826</v>
      </c>
      <c r="C881">
        <v>3189.52926794606</v>
      </c>
      <c r="D881">
        <v>0.411684404101158</v>
      </c>
      <c r="E881">
        <v>354.524720626175</v>
      </c>
      <c r="F881">
        <v>22.9119820919556</v>
      </c>
      <c r="G881">
        <v>4193.72274210814</v>
      </c>
      <c r="H881">
        <v>0.22417781910106</v>
      </c>
      <c r="I881">
        <v>0.145590463704735</v>
      </c>
      <c r="J881">
        <v>18.0626622037157</v>
      </c>
      <c r="K881">
        <v>2.85206618371914</v>
      </c>
    </row>
    <row r="882" spans="1:11">
      <c r="A882">
        <v>880</v>
      </c>
      <c r="B882">
        <v>20.7250890553379</v>
      </c>
      <c r="C882">
        <v>3189.52418046795</v>
      </c>
      <c r="D882">
        <v>0.411684912765325</v>
      </c>
      <c r="E882">
        <v>354.524025342566</v>
      </c>
      <c r="F882">
        <v>22.9120042256549</v>
      </c>
      <c r="G882">
        <v>4193.76719298396</v>
      </c>
      <c r="H882">
        <v>0.224178306214989</v>
      </c>
      <c r="I882">
        <v>0.145590526087551</v>
      </c>
      <c r="J882">
        <v>18.0626706334318</v>
      </c>
      <c r="K882">
        <v>2.85206618371914</v>
      </c>
    </row>
    <row r="883" spans="1:11">
      <c r="A883">
        <v>881</v>
      </c>
      <c r="B883">
        <v>20.7254921022699</v>
      </c>
      <c r="C883">
        <v>3189.54568717331</v>
      </c>
      <c r="D883">
        <v>0.411685684538335</v>
      </c>
      <c r="E883">
        <v>354.526356252686</v>
      </c>
      <c r="F883">
        <v>22.9118544173066</v>
      </c>
      <c r="G883">
        <v>4193.76158533379</v>
      </c>
      <c r="H883">
        <v>0.224178440689599</v>
      </c>
      <c r="I883">
        <v>0.145590543309219</v>
      </c>
      <c r="J883">
        <v>18.0626681625234</v>
      </c>
      <c r="K883">
        <v>2.85206618371914</v>
      </c>
    </row>
    <row r="884" spans="1:11">
      <c r="A884">
        <v>882</v>
      </c>
      <c r="B884">
        <v>20.7249525609952</v>
      </c>
      <c r="C884">
        <v>3189.46464351674</v>
      </c>
      <c r="D884">
        <v>0.411684098938936</v>
      </c>
      <c r="E884">
        <v>354.518620176527</v>
      </c>
      <c r="F884">
        <v>22.9124532866215</v>
      </c>
      <c r="G884">
        <v>4193.83679515328</v>
      </c>
      <c r="H884">
        <v>0.224177439507838</v>
      </c>
      <c r="I884">
        <v>0.145590415091759</v>
      </c>
      <c r="J884">
        <v>18.0626065055659</v>
      </c>
      <c r="K884">
        <v>2.85206618371914</v>
      </c>
    </row>
    <row r="885" spans="1:11">
      <c r="A885">
        <v>883</v>
      </c>
      <c r="B885">
        <v>20.7249662477356</v>
      </c>
      <c r="C885">
        <v>3189.51984741497</v>
      </c>
      <c r="D885">
        <v>0.411683805282645</v>
      </c>
      <c r="E885">
        <v>354.523752288147</v>
      </c>
      <c r="F885">
        <v>22.9120378031684</v>
      </c>
      <c r="G885">
        <v>4193.78172575836</v>
      </c>
      <c r="H885">
        <v>0.224178468499434</v>
      </c>
      <c r="I885">
        <v>0.145590546870723</v>
      </c>
      <c r="J885">
        <v>18.0626588735904</v>
      </c>
      <c r="K885">
        <v>2.85206618371914</v>
      </c>
    </row>
    <row r="886" spans="1:11">
      <c r="A886">
        <v>884</v>
      </c>
      <c r="B886">
        <v>20.7254971089031</v>
      </c>
      <c r="C886">
        <v>3189.58298608544</v>
      </c>
      <c r="D886">
        <v>0.411687988322489</v>
      </c>
      <c r="E886">
        <v>354.529811148389</v>
      </c>
      <c r="F886">
        <v>22.911558936341</v>
      </c>
      <c r="G886">
        <v>4193.73546971179</v>
      </c>
      <c r="H886">
        <v>0.224179075991036</v>
      </c>
      <c r="I886">
        <v>0.145590624670045</v>
      </c>
      <c r="J886">
        <v>18.0627063721713</v>
      </c>
      <c r="K886">
        <v>2.85206618371914</v>
      </c>
    </row>
    <row r="887" spans="1:11">
      <c r="A887">
        <v>885</v>
      </c>
      <c r="B887">
        <v>20.7257013508899</v>
      </c>
      <c r="C887">
        <v>3189.62346515367</v>
      </c>
      <c r="D887">
        <v>0.411686191452916</v>
      </c>
      <c r="E887">
        <v>354.53348516909</v>
      </c>
      <c r="F887">
        <v>22.9112897417507</v>
      </c>
      <c r="G887">
        <v>4193.67835428764</v>
      </c>
      <c r="H887">
        <v>0.224179841390454</v>
      </c>
      <c r="I887">
        <v>0.145590722692309</v>
      </c>
      <c r="J887">
        <v>18.0627507893828</v>
      </c>
      <c r="K887">
        <v>2.85206618371914</v>
      </c>
    </row>
    <row r="888" spans="1:11">
      <c r="A888">
        <v>886</v>
      </c>
      <c r="B888">
        <v>20.7258428533536</v>
      </c>
      <c r="C888">
        <v>3189.73044716705</v>
      </c>
      <c r="D888">
        <v>0.411688071975598</v>
      </c>
      <c r="E888">
        <v>354.542491772883</v>
      </c>
      <c r="F888">
        <v>22.910504264345</v>
      </c>
      <c r="G888">
        <v>4193.50294858399</v>
      </c>
      <c r="H888">
        <v>0.224181054428289</v>
      </c>
      <c r="I888">
        <v>0.145590878042749</v>
      </c>
      <c r="J888">
        <v>18.0629127250799</v>
      </c>
      <c r="K888">
        <v>2.85206618371914</v>
      </c>
    </row>
    <row r="889" spans="1:11">
      <c r="A889">
        <v>887</v>
      </c>
      <c r="B889">
        <v>20.7256042767051</v>
      </c>
      <c r="C889">
        <v>3189.73217299882</v>
      </c>
      <c r="D889">
        <v>0.411686256710388</v>
      </c>
      <c r="E889">
        <v>354.542644538408</v>
      </c>
      <c r="F889">
        <v>22.9104877728592</v>
      </c>
      <c r="G889">
        <v>4193.48238976436</v>
      </c>
      <c r="H889">
        <v>0.224181246139484</v>
      </c>
      <c r="I889">
        <v>0.14559090259474</v>
      </c>
      <c r="J889">
        <v>18.0629161698803</v>
      </c>
      <c r="K889">
        <v>2.85206618371914</v>
      </c>
    </row>
    <row r="890" spans="1:11">
      <c r="A890">
        <v>888</v>
      </c>
      <c r="B890">
        <v>20.7271751599815</v>
      </c>
      <c r="C890">
        <v>3189.93237102571</v>
      </c>
      <c r="D890">
        <v>0.411689130300868</v>
      </c>
      <c r="E890">
        <v>354.56098124545</v>
      </c>
      <c r="F890">
        <v>22.9090892472308</v>
      </c>
      <c r="G890">
        <v>4193.23466472744</v>
      </c>
      <c r="H890">
        <v>0.224183412538891</v>
      </c>
      <c r="I890">
        <v>0.145591180041459</v>
      </c>
      <c r="J890">
        <v>18.0631195852671</v>
      </c>
      <c r="K890">
        <v>2.85206618371914</v>
      </c>
    </row>
    <row r="891" spans="1:11">
      <c r="A891">
        <v>889</v>
      </c>
      <c r="B891">
        <v>20.7263935620009</v>
      </c>
      <c r="C891">
        <v>3189.81016775457</v>
      </c>
      <c r="D891">
        <v>0.411688568831505</v>
      </c>
      <c r="E891">
        <v>354.550039034913</v>
      </c>
      <c r="F891">
        <v>22.909921657858</v>
      </c>
      <c r="G891">
        <v>4193.37698686354</v>
      </c>
      <c r="H891">
        <v>0.224181943885472</v>
      </c>
      <c r="I891">
        <v>0.145590991953528</v>
      </c>
      <c r="J891">
        <v>18.0629798708074</v>
      </c>
      <c r="K891">
        <v>2.85206618371914</v>
      </c>
    </row>
    <row r="892" spans="1:11">
      <c r="A892">
        <v>890</v>
      </c>
      <c r="B892">
        <v>20.7257440891853</v>
      </c>
      <c r="C892">
        <v>3189.67004211373</v>
      </c>
      <c r="D892">
        <v>0.411687870319904</v>
      </c>
      <c r="E892">
        <v>354.537278813503</v>
      </c>
      <c r="F892">
        <v>22.9109417287008</v>
      </c>
      <c r="G892">
        <v>4193.64505685964</v>
      </c>
      <c r="H892">
        <v>0.22418051646341</v>
      </c>
      <c r="I892">
        <v>0.145590809146974</v>
      </c>
      <c r="J892">
        <v>18.0628287230827</v>
      </c>
      <c r="K892">
        <v>2.85206618371914</v>
      </c>
    </row>
    <row r="893" spans="1:11">
      <c r="A893">
        <v>891</v>
      </c>
      <c r="B893">
        <v>20.7259819359456</v>
      </c>
      <c r="C893">
        <v>3189.74633738345</v>
      </c>
      <c r="D893">
        <v>0.411687102720693</v>
      </c>
      <c r="E893">
        <v>354.544139605023</v>
      </c>
      <c r="F893">
        <v>22.9103829843873</v>
      </c>
      <c r="G893">
        <v>4193.48318813193</v>
      </c>
      <c r="H893">
        <v>0.224181494354645</v>
      </c>
      <c r="I893">
        <v>0.145590934383082</v>
      </c>
      <c r="J893">
        <v>18.062916319114</v>
      </c>
      <c r="K893">
        <v>2.85206618371914</v>
      </c>
    </row>
    <row r="894" spans="1:11">
      <c r="A894">
        <v>892</v>
      </c>
      <c r="B894">
        <v>20.7263075752466</v>
      </c>
      <c r="C894">
        <v>3189.81171893867</v>
      </c>
      <c r="D894">
        <v>0.411682358053028</v>
      </c>
      <c r="E894">
        <v>354.549821587752</v>
      </c>
      <c r="F894">
        <v>22.9099452291879</v>
      </c>
      <c r="G894">
        <v>4193.34595749812</v>
      </c>
      <c r="H894">
        <v>0.224182242004161</v>
      </c>
      <c r="I894">
        <v>0.145591030132999</v>
      </c>
      <c r="J894">
        <v>18.0630019213936</v>
      </c>
      <c r="K894">
        <v>2.85206618371914</v>
      </c>
    </row>
    <row r="895" spans="1:11">
      <c r="A895">
        <v>893</v>
      </c>
      <c r="B895">
        <v>20.7267621379304</v>
      </c>
      <c r="C895">
        <v>3189.88480283468</v>
      </c>
      <c r="D895">
        <v>0.411682535485218</v>
      </c>
      <c r="E895">
        <v>354.55666708881</v>
      </c>
      <c r="F895">
        <v>22.9094177116278</v>
      </c>
      <c r="G895">
        <v>4193.24966689971</v>
      </c>
      <c r="H895">
        <v>0.224183122854188</v>
      </c>
      <c r="I895">
        <v>0.145591142941957</v>
      </c>
      <c r="J895">
        <v>18.0630671750002</v>
      </c>
      <c r="K895">
        <v>2.85206618371914</v>
      </c>
    </row>
    <row r="896" spans="1:11">
      <c r="A896">
        <v>894</v>
      </c>
      <c r="B896">
        <v>20.7263930935563</v>
      </c>
      <c r="C896">
        <v>3189.80326672405</v>
      </c>
      <c r="D896">
        <v>0.411683074814957</v>
      </c>
      <c r="E896">
        <v>354.549654788724</v>
      </c>
      <c r="F896">
        <v>22.9099828167203</v>
      </c>
      <c r="G896">
        <v>4193.35491000888</v>
      </c>
      <c r="H896">
        <v>0.224181900923967</v>
      </c>
      <c r="I896">
        <v>0.145590986451537</v>
      </c>
      <c r="J896">
        <v>18.0629557764562</v>
      </c>
      <c r="K896">
        <v>2.85206618371914</v>
      </c>
    </row>
    <row r="897" spans="1:11">
      <c r="A897">
        <v>895</v>
      </c>
      <c r="B897">
        <v>20.7263184816625</v>
      </c>
      <c r="C897">
        <v>3189.82058057864</v>
      </c>
      <c r="D897">
        <v>0.411684694823754</v>
      </c>
      <c r="E897">
        <v>354.551081478759</v>
      </c>
      <c r="F897">
        <v>22.9098305084407</v>
      </c>
      <c r="G897">
        <v>4193.3214250574</v>
      </c>
      <c r="H897">
        <v>0.224181865182544</v>
      </c>
      <c r="I897">
        <v>0.145590981874207</v>
      </c>
      <c r="J897">
        <v>18.0629847507159</v>
      </c>
      <c r="K897">
        <v>2.85206618371914</v>
      </c>
    </row>
    <row r="898" spans="1:11">
      <c r="A898">
        <v>896</v>
      </c>
      <c r="B898">
        <v>20.726263282126</v>
      </c>
      <c r="C898">
        <v>3189.85625347685</v>
      </c>
      <c r="D898">
        <v>0.411687580239035</v>
      </c>
      <c r="E898">
        <v>354.554239274937</v>
      </c>
      <c r="F898">
        <v>22.9095332762563</v>
      </c>
      <c r="G898">
        <v>4193.26763923286</v>
      </c>
      <c r="H898">
        <v>0.224182217339896</v>
      </c>
      <c r="I898">
        <v>0.145591026974294</v>
      </c>
      <c r="J898">
        <v>18.0630322676978</v>
      </c>
      <c r="K898">
        <v>2.85206618371914</v>
      </c>
    </row>
    <row r="899" spans="1:11">
      <c r="A899">
        <v>897</v>
      </c>
      <c r="B899">
        <v>20.7264282414436</v>
      </c>
      <c r="C899">
        <v>3189.8328303055</v>
      </c>
      <c r="D899">
        <v>0.411687182192644</v>
      </c>
      <c r="E899">
        <v>354.552161548513</v>
      </c>
      <c r="F899">
        <v>22.9097335431743</v>
      </c>
      <c r="G899">
        <v>4193.33078848451</v>
      </c>
      <c r="H899">
        <v>0.224181883358318</v>
      </c>
      <c r="I899">
        <v>0.14559098420194</v>
      </c>
      <c r="J899">
        <v>18.0630003282905</v>
      </c>
      <c r="K899">
        <v>2.85206618371914</v>
      </c>
    </row>
    <row r="900" spans="1:11">
      <c r="A900">
        <v>898</v>
      </c>
      <c r="B900">
        <v>20.726882088046</v>
      </c>
      <c r="C900">
        <v>3189.87353678542</v>
      </c>
      <c r="D900">
        <v>0.411686699968844</v>
      </c>
      <c r="E900">
        <v>354.556481207264</v>
      </c>
      <c r="F900">
        <v>22.9094698553823</v>
      </c>
      <c r="G900">
        <v>4193.23397371548</v>
      </c>
      <c r="H900">
        <v>0.224181695731805</v>
      </c>
      <c r="I900">
        <v>0.14559096017301</v>
      </c>
      <c r="J900">
        <v>18.0630058983707</v>
      </c>
      <c r="K900">
        <v>2.85206618371914</v>
      </c>
    </row>
    <row r="901" spans="1:11">
      <c r="A901">
        <v>899</v>
      </c>
      <c r="B901">
        <v>20.7263557804371</v>
      </c>
      <c r="C901">
        <v>3189.82103549656</v>
      </c>
      <c r="D901">
        <v>0.411685174463427</v>
      </c>
      <c r="E901">
        <v>354.551045118414</v>
      </c>
      <c r="F901">
        <v>22.9098295183862</v>
      </c>
      <c r="G901">
        <v>4193.31028193055</v>
      </c>
      <c r="H901">
        <v>0.22418171725538</v>
      </c>
      <c r="I901">
        <v>0.145590962929488</v>
      </c>
      <c r="J901">
        <v>18.0629896432276</v>
      </c>
      <c r="K901">
        <v>2.85206618371914</v>
      </c>
    </row>
    <row r="902" spans="1:11">
      <c r="A902">
        <v>900</v>
      </c>
      <c r="B902">
        <v>20.7263257642523</v>
      </c>
      <c r="C902">
        <v>3189.86455921544</v>
      </c>
      <c r="D902">
        <v>0.411682074845811</v>
      </c>
      <c r="E902">
        <v>354.554627956105</v>
      </c>
      <c r="F902">
        <v>22.9094894316932</v>
      </c>
      <c r="G902">
        <v>4193.23079633415</v>
      </c>
      <c r="H902">
        <v>0.224182660962216</v>
      </c>
      <c r="I902">
        <v>0.145591083788197</v>
      </c>
      <c r="J902">
        <v>18.063056538974</v>
      </c>
      <c r="K902">
        <v>2.85206618371914</v>
      </c>
    </row>
    <row r="903" spans="1:11">
      <c r="A903">
        <v>901</v>
      </c>
      <c r="B903">
        <v>20.7262516312873</v>
      </c>
      <c r="C903">
        <v>3189.86837966698</v>
      </c>
      <c r="D903">
        <v>0.411678694171939</v>
      </c>
      <c r="E903">
        <v>354.555112337923</v>
      </c>
      <c r="F903">
        <v>22.909453349453</v>
      </c>
      <c r="G903">
        <v>4193.21792859253</v>
      </c>
      <c r="H903">
        <v>0.224183615131259</v>
      </c>
      <c r="I903">
        <v>0.145591205987195</v>
      </c>
      <c r="J903">
        <v>18.0630512231344</v>
      </c>
      <c r="K903">
        <v>2.85206618371914</v>
      </c>
    </row>
    <row r="904" spans="1:11">
      <c r="A904">
        <v>902</v>
      </c>
      <c r="B904">
        <v>20.7259962538176</v>
      </c>
      <c r="C904">
        <v>3189.84658942097</v>
      </c>
      <c r="D904">
        <v>0.411678784500143</v>
      </c>
      <c r="E904">
        <v>354.552833236542</v>
      </c>
      <c r="F904">
        <v>22.9095944504666</v>
      </c>
      <c r="G904">
        <v>4193.24505669754</v>
      </c>
      <c r="H904">
        <v>0.224183464062789</v>
      </c>
      <c r="I904">
        <v>0.145591186640055</v>
      </c>
      <c r="J904">
        <v>18.0630470230418</v>
      </c>
      <c r="K904">
        <v>2.85206618371914</v>
      </c>
    </row>
    <row r="905" spans="1:11">
      <c r="A905">
        <v>903</v>
      </c>
      <c r="B905">
        <v>20.7254497993034</v>
      </c>
      <c r="C905">
        <v>3189.7146952823</v>
      </c>
      <c r="D905">
        <v>0.411675427209003</v>
      </c>
      <c r="E905">
        <v>354.540693629425</v>
      </c>
      <c r="F905">
        <v>22.91059414001</v>
      </c>
      <c r="G905">
        <v>4193.41013965295</v>
      </c>
      <c r="H905">
        <v>0.224182066719772</v>
      </c>
      <c r="I905">
        <v>0.145591007684669</v>
      </c>
      <c r="J905">
        <v>18.0629138068137</v>
      </c>
      <c r="K905">
        <v>2.85206618371914</v>
      </c>
    </row>
    <row r="906" spans="1:11">
      <c r="A906">
        <v>904</v>
      </c>
      <c r="B906">
        <v>20.726469501797</v>
      </c>
      <c r="C906">
        <v>3189.87905803234</v>
      </c>
      <c r="D906">
        <v>0.411681038840353</v>
      </c>
      <c r="E906">
        <v>354.556042226651</v>
      </c>
      <c r="F906">
        <v>22.9093848677232</v>
      </c>
      <c r="G906">
        <v>4193.22462831871</v>
      </c>
      <c r="H906">
        <v>0.224183361093264</v>
      </c>
      <c r="I906">
        <v>0.145591173452889</v>
      </c>
      <c r="J906">
        <v>18.0630647272096</v>
      </c>
      <c r="K906">
        <v>2.85206618371914</v>
      </c>
    </row>
    <row r="907" spans="1:11">
      <c r="A907">
        <v>905</v>
      </c>
      <c r="B907">
        <v>20.7263267907396</v>
      </c>
      <c r="C907">
        <v>3189.87371129695</v>
      </c>
      <c r="D907">
        <v>0.41167850913421</v>
      </c>
      <c r="E907">
        <v>354.555712217101</v>
      </c>
      <c r="F907">
        <v>22.9094384598422</v>
      </c>
      <c r="G907">
        <v>4193.21244323924</v>
      </c>
      <c r="H907">
        <v>0.224183953772972</v>
      </c>
      <c r="I907">
        <v>0.145591249356632</v>
      </c>
      <c r="J907">
        <v>18.0630520235107</v>
      </c>
      <c r="K907">
        <v>2.85206618371914</v>
      </c>
    </row>
    <row r="908" spans="1:11">
      <c r="A908">
        <v>906</v>
      </c>
      <c r="B908">
        <v>20.7263931159768</v>
      </c>
      <c r="C908">
        <v>3189.86007643065</v>
      </c>
      <c r="D908">
        <v>0.411680017427275</v>
      </c>
      <c r="E908">
        <v>354.554555814614</v>
      </c>
      <c r="F908">
        <v>22.9095109934608</v>
      </c>
      <c r="G908">
        <v>4193.25959459494</v>
      </c>
      <c r="H908">
        <v>0.224183533214857</v>
      </c>
      <c r="I908">
        <v>0.145591195496268</v>
      </c>
      <c r="J908">
        <v>18.0630276049194</v>
      </c>
      <c r="K908">
        <v>2.85206618371914</v>
      </c>
    </row>
    <row r="909" spans="1:11">
      <c r="A909">
        <v>907</v>
      </c>
      <c r="B909">
        <v>20.7257861048535</v>
      </c>
      <c r="C909">
        <v>3189.79423573524</v>
      </c>
      <c r="D909">
        <v>0.411681701692765</v>
      </c>
      <c r="E909">
        <v>354.547831078625</v>
      </c>
      <c r="F909">
        <v>22.9099893441378</v>
      </c>
      <c r="G909">
        <v>4193.3528843392</v>
      </c>
      <c r="H909">
        <v>0.224182212932502</v>
      </c>
      <c r="I909">
        <v>0.145591026409847</v>
      </c>
      <c r="J909">
        <v>18.0630021678406</v>
      </c>
      <c r="K909">
        <v>2.85206618371914</v>
      </c>
    </row>
    <row r="910" spans="1:11">
      <c r="A910">
        <v>908</v>
      </c>
      <c r="B910">
        <v>20.7266787521428</v>
      </c>
      <c r="C910">
        <v>3189.89959146257</v>
      </c>
      <c r="D910">
        <v>0.411679097879237</v>
      </c>
      <c r="E910">
        <v>354.558140959568</v>
      </c>
      <c r="F910">
        <v>22.9092256751124</v>
      </c>
      <c r="G910">
        <v>4193.19062993157</v>
      </c>
      <c r="H910">
        <v>0.224184157466667</v>
      </c>
      <c r="I910">
        <v>0.145591275443464</v>
      </c>
      <c r="J910">
        <v>18.0630697553011</v>
      </c>
      <c r="K910">
        <v>2.85206618371914</v>
      </c>
    </row>
    <row r="911" spans="1:11">
      <c r="A911">
        <v>909</v>
      </c>
      <c r="B911">
        <v>20.7262180340785</v>
      </c>
      <c r="C911">
        <v>3189.8317502646</v>
      </c>
      <c r="D911">
        <v>0.411677611584771</v>
      </c>
      <c r="E911">
        <v>354.551607617585</v>
      </c>
      <c r="F911">
        <v>22.9096958891015</v>
      </c>
      <c r="G911">
        <v>4193.24438832768</v>
      </c>
      <c r="H911">
        <v>0.224183517560512</v>
      </c>
      <c r="I911">
        <v>0.145591193491437</v>
      </c>
      <c r="J911">
        <v>18.0630200387041</v>
      </c>
      <c r="K911">
        <v>2.85206618371914</v>
      </c>
    </row>
    <row r="912" spans="1:11">
      <c r="A912">
        <v>910</v>
      </c>
      <c r="B912">
        <v>20.7263344850754</v>
      </c>
      <c r="C912">
        <v>3189.84351111366</v>
      </c>
      <c r="D912">
        <v>0.411677940770316</v>
      </c>
      <c r="E912">
        <v>354.55262776164</v>
      </c>
      <c r="F912">
        <v>22.9096188090558</v>
      </c>
      <c r="G912">
        <v>4193.21365238644</v>
      </c>
      <c r="H912">
        <v>0.224183402089977</v>
      </c>
      <c r="I912">
        <v>0.145591178703282</v>
      </c>
      <c r="J912">
        <v>18.0630356689455</v>
      </c>
      <c r="K912">
        <v>2.85206618371914</v>
      </c>
    </row>
    <row r="913" spans="1:11">
      <c r="A913">
        <v>911</v>
      </c>
      <c r="B913">
        <v>20.7257977748871</v>
      </c>
      <c r="C913">
        <v>3189.7901869919</v>
      </c>
      <c r="D913">
        <v>0.411676888057307</v>
      </c>
      <c r="E913">
        <v>354.547884704226</v>
      </c>
      <c r="F913">
        <v>22.9099779265139</v>
      </c>
      <c r="G913">
        <v>4193.31550149203</v>
      </c>
      <c r="H913">
        <v>0.22418360080404</v>
      </c>
      <c r="I913">
        <v>0.145591204152327</v>
      </c>
      <c r="J913">
        <v>18.0629749849043</v>
      </c>
      <c r="K913">
        <v>2.85206618371914</v>
      </c>
    </row>
    <row r="914" spans="1:11">
      <c r="A914">
        <v>912</v>
      </c>
      <c r="B914">
        <v>20.7265357804561</v>
      </c>
      <c r="C914">
        <v>3189.8774615542</v>
      </c>
      <c r="D914">
        <v>0.411680399776006</v>
      </c>
      <c r="E914">
        <v>354.555969325039</v>
      </c>
      <c r="F914">
        <v>22.9093569077023</v>
      </c>
      <c r="G914">
        <v>4193.2000090291</v>
      </c>
      <c r="H914">
        <v>0.224183966215809</v>
      </c>
      <c r="I914">
        <v>0.145591250950172</v>
      </c>
      <c r="J914">
        <v>18.0630572906577</v>
      </c>
      <c r="K914">
        <v>2.85206618371914</v>
      </c>
    </row>
    <row r="915" spans="1:11">
      <c r="A915">
        <v>913</v>
      </c>
      <c r="B915">
        <v>20.7250430781161</v>
      </c>
      <c r="C915">
        <v>3189.69414651756</v>
      </c>
      <c r="D915">
        <v>0.411675088218032</v>
      </c>
      <c r="E915">
        <v>354.538528485699</v>
      </c>
      <c r="F915">
        <v>22.9106770808424</v>
      </c>
      <c r="G915">
        <v>4193.41515812828</v>
      </c>
      <c r="H915">
        <v>0.224182314254356</v>
      </c>
      <c r="I915">
        <v>0.145591039385944</v>
      </c>
      <c r="J915">
        <v>18.0629102379301</v>
      </c>
      <c r="K915">
        <v>2.85206618371914</v>
      </c>
    </row>
    <row r="916" spans="1:11">
      <c r="A916">
        <v>914</v>
      </c>
      <c r="B916">
        <v>20.7248152383846</v>
      </c>
      <c r="C916">
        <v>3189.67018667234</v>
      </c>
      <c r="D916">
        <v>0.411674173906871</v>
      </c>
      <c r="E916">
        <v>354.536253098235</v>
      </c>
      <c r="F916">
        <v>22.9108410685575</v>
      </c>
      <c r="G916">
        <v>4193.42764807053</v>
      </c>
      <c r="H916">
        <v>0.224181953716444</v>
      </c>
      <c r="I916">
        <v>0.145590993212561</v>
      </c>
      <c r="J916">
        <v>18.0628899338198</v>
      </c>
      <c r="K916">
        <v>2.85206618371914</v>
      </c>
    </row>
    <row r="917" spans="1:11">
      <c r="A917">
        <v>915</v>
      </c>
      <c r="B917">
        <v>20.7244694144825</v>
      </c>
      <c r="C917">
        <v>3189.59899510641</v>
      </c>
      <c r="D917">
        <v>0.411670574661226</v>
      </c>
      <c r="E917">
        <v>354.529567637509</v>
      </c>
      <c r="F917">
        <v>22.9113684724168</v>
      </c>
      <c r="G917">
        <v>4193.47744101963</v>
      </c>
      <c r="H917">
        <v>0.224181072469096</v>
      </c>
      <c r="I917">
        <v>0.145590880353191</v>
      </c>
      <c r="J917">
        <v>18.0628254679751</v>
      </c>
      <c r="K917">
        <v>2.85206618371914</v>
      </c>
    </row>
    <row r="918" spans="1:11">
      <c r="A918">
        <v>916</v>
      </c>
      <c r="B918">
        <v>20.7246305170815</v>
      </c>
      <c r="C918">
        <v>3189.63935336136</v>
      </c>
      <c r="D918">
        <v>0.411673986893597</v>
      </c>
      <c r="E918">
        <v>354.533317931139</v>
      </c>
      <c r="F918">
        <v>22.9110698196413</v>
      </c>
      <c r="G918">
        <v>4193.45402830349</v>
      </c>
      <c r="H918">
        <v>0.224181333591371</v>
      </c>
      <c r="I918">
        <v>0.145590913794498</v>
      </c>
      <c r="J918">
        <v>18.0628652159165</v>
      </c>
      <c r="K918">
        <v>2.85206618371914</v>
      </c>
    </row>
    <row r="919" spans="1:11">
      <c r="A919">
        <v>917</v>
      </c>
      <c r="B919">
        <v>20.7256347264718</v>
      </c>
      <c r="C919">
        <v>3189.74227774241</v>
      </c>
      <c r="D919">
        <v>0.411672303895211</v>
      </c>
      <c r="E919">
        <v>354.543263712008</v>
      </c>
      <c r="F919">
        <v>22.9103363493629</v>
      </c>
      <c r="G919">
        <v>4193.34549431562</v>
      </c>
      <c r="H919">
        <v>0.224182913451845</v>
      </c>
      <c r="I919">
        <v>0.145591116124124</v>
      </c>
      <c r="J919">
        <v>18.0629328290174</v>
      </c>
      <c r="K919">
        <v>2.85206618371914</v>
      </c>
    </row>
    <row r="920" spans="1:11">
      <c r="A920">
        <v>918</v>
      </c>
      <c r="B920">
        <v>20.7246958528213</v>
      </c>
      <c r="C920">
        <v>3189.66699506963</v>
      </c>
      <c r="D920">
        <v>0.411674251862357</v>
      </c>
      <c r="E920">
        <v>354.535866940299</v>
      </c>
      <c r="F920">
        <v>22.9108572584643</v>
      </c>
      <c r="G920">
        <v>4193.45192124253</v>
      </c>
      <c r="H920">
        <v>0.224182219722978</v>
      </c>
      <c r="I920">
        <v>0.14559102727949</v>
      </c>
      <c r="J920">
        <v>18.0628922551805</v>
      </c>
      <c r="K920">
        <v>2.85206618371914</v>
      </c>
    </row>
    <row r="921" spans="1:11">
      <c r="A921">
        <v>919</v>
      </c>
      <c r="B921">
        <v>20.724711064925</v>
      </c>
      <c r="C921">
        <v>3189.70028716424</v>
      </c>
      <c r="D921">
        <v>0.411669009610321</v>
      </c>
      <c r="E921">
        <v>354.539100051274</v>
      </c>
      <c r="F921">
        <v>22.910633499416</v>
      </c>
      <c r="G921">
        <v>4193.37605641463</v>
      </c>
      <c r="H921">
        <v>0.224183011724651</v>
      </c>
      <c r="I921">
        <v>0.145591128709767</v>
      </c>
      <c r="J921">
        <v>18.0629147396452</v>
      </c>
      <c r="K921">
        <v>2.85206618371914</v>
      </c>
    </row>
    <row r="922" spans="1:11">
      <c r="A922">
        <v>920</v>
      </c>
      <c r="B922">
        <v>20.7251965854852</v>
      </c>
      <c r="C922">
        <v>3189.72396567288</v>
      </c>
      <c r="D922">
        <v>0.411675747555801</v>
      </c>
      <c r="E922">
        <v>354.541468238023</v>
      </c>
      <c r="F922">
        <v>22.9104401661678</v>
      </c>
      <c r="G922">
        <v>4193.37046904558</v>
      </c>
      <c r="H922">
        <v>0.224182604802161</v>
      </c>
      <c r="I922">
        <v>0.145591076595876</v>
      </c>
      <c r="J922">
        <v>18.0629274399032</v>
      </c>
      <c r="K922">
        <v>2.85206618371914</v>
      </c>
    </row>
    <row r="923" spans="1:11">
      <c r="A923">
        <v>921</v>
      </c>
      <c r="B923">
        <v>20.7256120693267</v>
      </c>
      <c r="C923">
        <v>3189.79009802697</v>
      </c>
      <c r="D923">
        <v>0.411672222258641</v>
      </c>
      <c r="E923">
        <v>354.54747875859</v>
      </c>
      <c r="F923">
        <v>22.9099708952076</v>
      </c>
      <c r="G923">
        <v>4193.20306199237</v>
      </c>
      <c r="H923">
        <v>0.224183419996687</v>
      </c>
      <c r="I923">
        <v>0.145591180996569</v>
      </c>
      <c r="J923">
        <v>18.062998129517</v>
      </c>
      <c r="K923">
        <v>2.85206618371914</v>
      </c>
    </row>
    <row r="924" spans="1:11">
      <c r="A924">
        <v>922</v>
      </c>
      <c r="B924">
        <v>20.7249823510048</v>
      </c>
      <c r="C924">
        <v>3189.69579332152</v>
      </c>
      <c r="D924">
        <v>0.411672431040297</v>
      </c>
      <c r="E924">
        <v>354.538630198821</v>
      </c>
      <c r="F924">
        <v>22.9106779888116</v>
      </c>
      <c r="G924">
        <v>4193.40157418821</v>
      </c>
      <c r="H924">
        <v>0.224182556605889</v>
      </c>
      <c r="I924">
        <v>0.145591070423464</v>
      </c>
      <c r="J924">
        <v>18.0629145841427</v>
      </c>
      <c r="K924">
        <v>2.85206618371914</v>
      </c>
    </row>
    <row r="925" spans="1:11">
      <c r="A925">
        <v>923</v>
      </c>
      <c r="B925">
        <v>20.7245453962253</v>
      </c>
      <c r="C925">
        <v>3189.58053937554</v>
      </c>
      <c r="D925">
        <v>0.411674581100255</v>
      </c>
      <c r="E925">
        <v>354.528359558278</v>
      </c>
      <c r="F925">
        <v>22.9114736587686</v>
      </c>
      <c r="G925">
        <v>4193.60331039445</v>
      </c>
      <c r="H925">
        <v>0.224180919506451</v>
      </c>
      <c r="I925">
        <v>0.145590860763645</v>
      </c>
      <c r="J925">
        <v>18.0627752910549</v>
      </c>
      <c r="K925">
        <v>2.85206618371914</v>
      </c>
    </row>
    <row r="926" spans="1:11">
      <c r="A926">
        <v>924</v>
      </c>
      <c r="B926">
        <v>20.7241522285008</v>
      </c>
      <c r="C926">
        <v>3189.56564523183</v>
      </c>
      <c r="D926">
        <v>0.411673597726445</v>
      </c>
      <c r="E926">
        <v>354.526712723014</v>
      </c>
      <c r="F926">
        <v>22.9115752567731</v>
      </c>
      <c r="G926">
        <v>4193.56822562596</v>
      </c>
      <c r="H926">
        <v>0.224180731997885</v>
      </c>
      <c r="I926">
        <v>0.145590836749903</v>
      </c>
      <c r="J926">
        <v>18.0627806800935</v>
      </c>
      <c r="K926">
        <v>2.85206618371914</v>
      </c>
    </row>
    <row r="927" spans="1:11">
      <c r="A927">
        <v>925</v>
      </c>
      <c r="B927">
        <v>20.7248604001455</v>
      </c>
      <c r="C927">
        <v>3189.59598891722</v>
      </c>
      <c r="D927">
        <v>0.4116712278065</v>
      </c>
      <c r="E927">
        <v>354.530197414402</v>
      </c>
      <c r="F927">
        <v>22.9113977465031</v>
      </c>
      <c r="G927">
        <v>4193.55049334579</v>
      </c>
      <c r="H927">
        <v>0.224181246587849</v>
      </c>
      <c r="I927">
        <v>0.145590902652161</v>
      </c>
      <c r="J927">
        <v>18.0627641348351</v>
      </c>
      <c r="K927">
        <v>2.85206618371914</v>
      </c>
    </row>
    <row r="928" spans="1:11">
      <c r="A928">
        <v>926</v>
      </c>
      <c r="B928">
        <v>20.7250499187593</v>
      </c>
      <c r="C928">
        <v>3189.669628623</v>
      </c>
      <c r="D928">
        <v>0.411676110979684</v>
      </c>
      <c r="E928">
        <v>354.536202816371</v>
      </c>
      <c r="F928">
        <v>22.9108475396765</v>
      </c>
      <c r="G928">
        <v>4193.44658477218</v>
      </c>
      <c r="H928">
        <v>0.224181774532123</v>
      </c>
      <c r="I928">
        <v>0.145590970264798</v>
      </c>
      <c r="J928">
        <v>18.0628881274693</v>
      </c>
      <c r="K928">
        <v>2.85206618371914</v>
      </c>
    </row>
    <row r="929" spans="1:11">
      <c r="A929">
        <v>927</v>
      </c>
      <c r="B929">
        <v>20.7246659545617</v>
      </c>
      <c r="C929">
        <v>3189.72086450466</v>
      </c>
      <c r="D929">
        <v>0.411673288833444</v>
      </c>
      <c r="E929">
        <v>354.540575708393</v>
      </c>
      <c r="F929">
        <v>22.910436635877</v>
      </c>
      <c r="G929">
        <v>4193.32410404699</v>
      </c>
      <c r="H929">
        <v>0.224182945375601</v>
      </c>
      <c r="I929">
        <v>0.145591120212549</v>
      </c>
      <c r="J929">
        <v>18.0629644442877</v>
      </c>
      <c r="K929">
        <v>2.85206618371914</v>
      </c>
    </row>
    <row r="930" spans="1:11">
      <c r="A930">
        <v>928</v>
      </c>
      <c r="B930">
        <v>20.7250150145297</v>
      </c>
      <c r="C930">
        <v>3189.69581182457</v>
      </c>
      <c r="D930">
        <v>0.411673259808331</v>
      </c>
      <c r="E930">
        <v>354.538813146878</v>
      </c>
      <c r="F930">
        <v>22.910649425316</v>
      </c>
      <c r="G930">
        <v>4193.39531152627</v>
      </c>
      <c r="H930">
        <v>0.224182508766069</v>
      </c>
      <c r="I930">
        <v>0.145591064296703</v>
      </c>
      <c r="J930">
        <v>18.0629022064504</v>
      </c>
      <c r="K930">
        <v>2.85206618371914</v>
      </c>
    </row>
    <row r="931" spans="1:11">
      <c r="A931">
        <v>929</v>
      </c>
      <c r="B931">
        <v>20.7256409730547</v>
      </c>
      <c r="C931">
        <v>3189.81825564254</v>
      </c>
      <c r="D931">
        <v>0.411672815130587</v>
      </c>
      <c r="E931">
        <v>354.54994549959</v>
      </c>
      <c r="F931">
        <v>22.9097753161444</v>
      </c>
      <c r="G931">
        <v>4193.2157095265</v>
      </c>
      <c r="H931">
        <v>0.224183888232903</v>
      </c>
      <c r="I931">
        <v>0.14559124096299</v>
      </c>
      <c r="J931">
        <v>18.0630324154684</v>
      </c>
      <c r="K931">
        <v>2.85206618371914</v>
      </c>
    </row>
    <row r="932" spans="1:11">
      <c r="A932">
        <v>930</v>
      </c>
      <c r="B932">
        <v>20.7245816502395</v>
      </c>
      <c r="C932">
        <v>3189.63141208934</v>
      </c>
      <c r="D932">
        <v>0.411676167583534</v>
      </c>
      <c r="E932">
        <v>354.532779054299</v>
      </c>
      <c r="F932">
        <v>22.9111014280651</v>
      </c>
      <c r="G932">
        <v>4193.50545104271</v>
      </c>
      <c r="H932">
        <v>0.22418161484151</v>
      </c>
      <c r="I932">
        <v>0.145590949813566</v>
      </c>
      <c r="J932">
        <v>18.0628454593102</v>
      </c>
      <c r="K932">
        <v>2.85206618371914</v>
      </c>
    </row>
    <row r="933" spans="1:11">
      <c r="A933">
        <v>931</v>
      </c>
      <c r="B933">
        <v>20.7249722941064</v>
      </c>
      <c r="C933">
        <v>3189.67448414981</v>
      </c>
      <c r="D933">
        <v>0.411676709812339</v>
      </c>
      <c r="E933">
        <v>354.537142672683</v>
      </c>
      <c r="F933">
        <v>22.9108040111474</v>
      </c>
      <c r="G933">
        <v>4193.42412030287</v>
      </c>
      <c r="H933">
        <v>0.22418169558751</v>
      </c>
      <c r="I933">
        <v>0.145590960154531</v>
      </c>
      <c r="J933">
        <v>18.062863334958</v>
      </c>
      <c r="K933">
        <v>2.85206618371914</v>
      </c>
    </row>
    <row r="934" spans="1:11">
      <c r="A934">
        <v>932</v>
      </c>
      <c r="B934">
        <v>20.7246408153051</v>
      </c>
      <c r="C934">
        <v>3189.62908297366</v>
      </c>
      <c r="D934">
        <v>0.411676897420065</v>
      </c>
      <c r="E934">
        <v>354.532859587681</v>
      </c>
      <c r="F934">
        <v>22.9111053704455</v>
      </c>
      <c r="G934">
        <v>4193.51135262902</v>
      </c>
      <c r="H934">
        <v>0.22418144903328</v>
      </c>
      <c r="I934">
        <v>0.145590928578877</v>
      </c>
      <c r="J934">
        <v>18.0628250039485</v>
      </c>
      <c r="K934">
        <v>2.85206618371914</v>
      </c>
    </row>
    <row r="935" spans="1:11">
      <c r="A935">
        <v>933</v>
      </c>
      <c r="B935">
        <v>20.7247126504695</v>
      </c>
      <c r="C935">
        <v>3189.66934853365</v>
      </c>
      <c r="D935">
        <v>0.411678053005356</v>
      </c>
      <c r="E935">
        <v>354.535794377582</v>
      </c>
      <c r="F935">
        <v>22.9108194924755</v>
      </c>
      <c r="G935">
        <v>4193.48339248174</v>
      </c>
      <c r="H935">
        <v>0.22418222331076</v>
      </c>
      <c r="I935">
        <v>0.145591027738971</v>
      </c>
      <c r="J935">
        <v>18.0629122253911</v>
      </c>
      <c r="K935">
        <v>2.85206618371914</v>
      </c>
    </row>
    <row r="936" spans="1:11">
      <c r="A936">
        <v>934</v>
      </c>
      <c r="B936">
        <v>20.7245193144221</v>
      </c>
      <c r="C936">
        <v>3189.64826743367</v>
      </c>
      <c r="D936">
        <v>0.411677857169121</v>
      </c>
      <c r="E936">
        <v>354.534149086395</v>
      </c>
      <c r="F936">
        <v>22.9109538992946</v>
      </c>
      <c r="G936">
        <v>4193.47027651683</v>
      </c>
      <c r="H936">
        <v>0.224181542509052</v>
      </c>
      <c r="I936">
        <v>0.145590940550109</v>
      </c>
      <c r="J936">
        <v>18.06287472601</v>
      </c>
      <c r="K936">
        <v>2.85206618371914</v>
      </c>
    </row>
    <row r="937" spans="1:11">
      <c r="A937">
        <v>935</v>
      </c>
      <c r="B937">
        <v>20.7246580748773</v>
      </c>
      <c r="C937">
        <v>3189.6290724268</v>
      </c>
      <c r="D937">
        <v>0.411674388946651</v>
      </c>
      <c r="E937">
        <v>354.532342706504</v>
      </c>
      <c r="F937">
        <v>22.9111427571386</v>
      </c>
      <c r="G937">
        <v>4193.48152347541</v>
      </c>
      <c r="H937">
        <v>0.224181659470145</v>
      </c>
      <c r="I937">
        <v>0.145590955529058</v>
      </c>
      <c r="J937">
        <v>18.0628543570698</v>
      </c>
      <c r="K937">
        <v>2.85206618371914</v>
      </c>
    </row>
    <row r="938" spans="1:11">
      <c r="A938">
        <v>936</v>
      </c>
      <c r="B938">
        <v>20.7244425451808</v>
      </c>
      <c r="C938">
        <v>3189.60458119059</v>
      </c>
      <c r="D938">
        <v>0.411676693881012</v>
      </c>
      <c r="E938">
        <v>354.53035294156</v>
      </c>
      <c r="F938">
        <v>22.9113108829852</v>
      </c>
      <c r="G938">
        <v>4193.5389091035</v>
      </c>
      <c r="H938">
        <v>0.224181111741276</v>
      </c>
      <c r="I938">
        <v>0.145590885382683</v>
      </c>
      <c r="J938">
        <v>18.0628177298907</v>
      </c>
      <c r="K938">
        <v>2.85206618371914</v>
      </c>
    </row>
    <row r="939" spans="1:11">
      <c r="A939">
        <v>937</v>
      </c>
      <c r="B939">
        <v>20.7250032705315</v>
      </c>
      <c r="C939">
        <v>3189.63965764907</v>
      </c>
      <c r="D939">
        <v>0.411675039402915</v>
      </c>
      <c r="E939">
        <v>354.534208273906</v>
      </c>
      <c r="F939">
        <v>22.9110604060673</v>
      </c>
      <c r="G939">
        <v>4193.55130822118</v>
      </c>
      <c r="H939">
        <v>0.224182513250089</v>
      </c>
      <c r="I939">
        <v>0.145591064870963</v>
      </c>
      <c r="J939">
        <v>18.0628105809709</v>
      </c>
      <c r="K939">
        <v>2.85206618371914</v>
      </c>
    </row>
    <row r="940" spans="1:11">
      <c r="A940">
        <v>938</v>
      </c>
      <c r="B940">
        <v>20.7241643935037</v>
      </c>
      <c r="C940">
        <v>3189.55266083355</v>
      </c>
      <c r="D940">
        <v>0.411673969430034</v>
      </c>
      <c r="E940">
        <v>354.525374216021</v>
      </c>
      <c r="F940">
        <v>22.9116845766115</v>
      </c>
      <c r="G940">
        <v>4193.60141698402</v>
      </c>
      <c r="H940">
        <v>0.224180846398073</v>
      </c>
      <c r="I940">
        <v>0.14559085140084</v>
      </c>
      <c r="J940">
        <v>18.0627755140074</v>
      </c>
      <c r="K940">
        <v>2.85206618371914</v>
      </c>
    </row>
    <row r="941" spans="1:11">
      <c r="A941">
        <v>939</v>
      </c>
      <c r="B941">
        <v>20.7245172453125</v>
      </c>
      <c r="C941">
        <v>3189.61066989508</v>
      </c>
      <c r="D941">
        <v>0.411675675834632</v>
      </c>
      <c r="E941">
        <v>354.530841883981</v>
      </c>
      <c r="F941">
        <v>22.9112775794784</v>
      </c>
      <c r="G941">
        <v>4193.54170481769</v>
      </c>
      <c r="H941">
        <v>0.224181684569363</v>
      </c>
      <c r="I941">
        <v>0.145590958743461</v>
      </c>
      <c r="J941">
        <v>18.0628274049296</v>
      </c>
      <c r="K941">
        <v>2.85206618371914</v>
      </c>
    </row>
    <row r="942" spans="1:11">
      <c r="A942">
        <v>940</v>
      </c>
      <c r="B942">
        <v>20.7245535447503</v>
      </c>
      <c r="C942">
        <v>3189.6377545779</v>
      </c>
      <c r="D942">
        <v>0.41167568871877</v>
      </c>
      <c r="E942">
        <v>354.533359472356</v>
      </c>
      <c r="F942">
        <v>22.9110600120031</v>
      </c>
      <c r="G942">
        <v>4193.47843879627</v>
      </c>
      <c r="H942">
        <v>0.224181476454966</v>
      </c>
      <c r="I942">
        <v>0.14559093209071</v>
      </c>
      <c r="J942">
        <v>18.0628530141115</v>
      </c>
      <c r="K942">
        <v>2.85206618371914</v>
      </c>
    </row>
    <row r="943" spans="1:11">
      <c r="A943">
        <v>941</v>
      </c>
      <c r="B943">
        <v>20.7247785143935</v>
      </c>
      <c r="C943">
        <v>3189.62023671333</v>
      </c>
      <c r="D943">
        <v>0.411680362602345</v>
      </c>
      <c r="E943">
        <v>354.53156919156</v>
      </c>
      <c r="F943">
        <v>22.9111954414516</v>
      </c>
      <c r="G943">
        <v>4193.56585688679</v>
      </c>
      <c r="H943">
        <v>0.224180895472528</v>
      </c>
      <c r="I943">
        <v>0.145590857685681</v>
      </c>
      <c r="J943">
        <v>18.0628442877566</v>
      </c>
      <c r="K943">
        <v>2.85206618371914</v>
      </c>
    </row>
    <row r="944" spans="1:11">
      <c r="A944">
        <v>942</v>
      </c>
      <c r="B944">
        <v>20.7245246398852</v>
      </c>
      <c r="C944">
        <v>3189.59127987224</v>
      </c>
      <c r="D944">
        <v>0.411680316200462</v>
      </c>
      <c r="E944">
        <v>354.528531772259</v>
      </c>
      <c r="F944">
        <v>22.9114155782915</v>
      </c>
      <c r="G944">
        <v>4193.61192103188</v>
      </c>
      <c r="H944">
        <v>0.224180483575494</v>
      </c>
      <c r="I944">
        <v>0.145590804935108</v>
      </c>
      <c r="J944">
        <v>18.0628372280019</v>
      </c>
      <c r="K944">
        <v>2.85206618371914</v>
      </c>
    </row>
    <row r="945" spans="1:11">
      <c r="A945">
        <v>943</v>
      </c>
      <c r="B945">
        <v>20.7245278331809</v>
      </c>
      <c r="C945">
        <v>3189.58956525407</v>
      </c>
      <c r="D945">
        <v>0.411680727070763</v>
      </c>
      <c r="E945">
        <v>354.528340160398</v>
      </c>
      <c r="F945">
        <v>22.9114223627121</v>
      </c>
      <c r="G945">
        <v>4193.61817256511</v>
      </c>
      <c r="H945">
        <v>0.224180359901537</v>
      </c>
      <c r="I945">
        <v>0.145590789096524</v>
      </c>
      <c r="J945">
        <v>18.062836905434</v>
      </c>
      <c r="K945">
        <v>2.85206618371914</v>
      </c>
    </row>
    <row r="946" spans="1:11">
      <c r="A946">
        <v>944</v>
      </c>
      <c r="B946">
        <v>20.7247568446784</v>
      </c>
      <c r="C946">
        <v>3189.61300361385</v>
      </c>
      <c r="D946">
        <v>0.411681197162097</v>
      </c>
      <c r="E946">
        <v>354.530495607282</v>
      </c>
      <c r="F946">
        <v>22.9112796960489</v>
      </c>
      <c r="G946">
        <v>4193.58938210823</v>
      </c>
      <c r="H946">
        <v>0.224180483686526</v>
      </c>
      <c r="I946">
        <v>0.145590804949328</v>
      </c>
      <c r="J946">
        <v>18.0628614152375</v>
      </c>
      <c r="K946">
        <v>2.85206618371914</v>
      </c>
    </row>
    <row r="947" spans="1:11">
      <c r="A947">
        <v>945</v>
      </c>
      <c r="B947">
        <v>20.7245815516227</v>
      </c>
      <c r="C947">
        <v>3189.6062435766</v>
      </c>
      <c r="D947">
        <v>0.411679702615264</v>
      </c>
      <c r="E947">
        <v>354.52980384441</v>
      </c>
      <c r="F947">
        <v>22.9113051243028</v>
      </c>
      <c r="G947">
        <v>4193.57927585052</v>
      </c>
      <c r="H947">
        <v>0.22418074466087</v>
      </c>
      <c r="I947">
        <v>0.145590838371618</v>
      </c>
      <c r="J947">
        <v>18.0628589902113</v>
      </c>
      <c r="K947">
        <v>2.85206618371914</v>
      </c>
    </row>
    <row r="948" spans="1:11">
      <c r="A948">
        <v>946</v>
      </c>
      <c r="B948">
        <v>20.7241360787061</v>
      </c>
      <c r="C948">
        <v>3189.56236375289</v>
      </c>
      <c r="D948">
        <v>0.41167963211986</v>
      </c>
      <c r="E948">
        <v>354.525572253931</v>
      </c>
      <c r="F948">
        <v>22.9116208223745</v>
      </c>
      <c r="G948">
        <v>4193.64082164371</v>
      </c>
      <c r="H948">
        <v>0.224180205845767</v>
      </c>
      <c r="I948">
        <v>0.145590769367034</v>
      </c>
      <c r="J948">
        <v>18.0628286836944</v>
      </c>
      <c r="K948">
        <v>2.85206618371914</v>
      </c>
    </row>
    <row r="949" spans="1:11">
      <c r="A949">
        <v>947</v>
      </c>
      <c r="B949">
        <v>20.7244075410036</v>
      </c>
      <c r="C949">
        <v>3189.57518164799</v>
      </c>
      <c r="D949">
        <v>0.411680132403861</v>
      </c>
      <c r="E949">
        <v>354.526985715083</v>
      </c>
      <c r="F949">
        <v>22.9115260214223</v>
      </c>
      <c r="G949">
        <v>4193.62529680354</v>
      </c>
      <c r="H949">
        <v>0.224180338937588</v>
      </c>
      <c r="I949">
        <v>0.145590786411729</v>
      </c>
      <c r="J949">
        <v>18.0628254393451</v>
      </c>
      <c r="K949">
        <v>2.85206618371914</v>
      </c>
    </row>
    <row r="950" spans="1:11">
      <c r="A950">
        <v>948</v>
      </c>
      <c r="B950">
        <v>20.7243369275224</v>
      </c>
      <c r="C950">
        <v>3189.57161918803</v>
      </c>
      <c r="D950">
        <v>0.411679361173267</v>
      </c>
      <c r="E950">
        <v>354.52678206304</v>
      </c>
      <c r="F950">
        <v>22.9115538297083</v>
      </c>
      <c r="G950">
        <v>4193.64823768533</v>
      </c>
      <c r="H950">
        <v>0.224180572445456</v>
      </c>
      <c r="I950">
        <v>0.145590816316444</v>
      </c>
      <c r="J950">
        <v>18.0628146192285</v>
      </c>
      <c r="K950">
        <v>2.85206618371914</v>
      </c>
    </row>
    <row r="951" spans="1:11">
      <c r="A951">
        <v>949</v>
      </c>
      <c r="B951">
        <v>20.7243834952825</v>
      </c>
      <c r="C951">
        <v>3189.58066626323</v>
      </c>
      <c r="D951">
        <v>0.411680156598804</v>
      </c>
      <c r="E951">
        <v>354.527683099546</v>
      </c>
      <c r="F951">
        <v>22.9114823734708</v>
      </c>
      <c r="G951">
        <v>4193.64709828252</v>
      </c>
      <c r="H951">
        <v>0.224180747280317</v>
      </c>
      <c r="I951">
        <v>0.145590838707084</v>
      </c>
      <c r="J951">
        <v>18.0628198495839</v>
      </c>
      <c r="K951">
        <v>2.85206618371914</v>
      </c>
    </row>
    <row r="952" spans="1:11">
      <c r="A952">
        <v>950</v>
      </c>
      <c r="B952">
        <v>20.7250313350358</v>
      </c>
      <c r="C952">
        <v>3189.6543481225</v>
      </c>
      <c r="D952">
        <v>0.411681151384215</v>
      </c>
      <c r="E952">
        <v>354.534615460114</v>
      </c>
      <c r="F952">
        <v>22.9109666202167</v>
      </c>
      <c r="G952">
        <v>4193.54891899114</v>
      </c>
      <c r="H952">
        <v>0.224181330236242</v>
      </c>
      <c r="I952">
        <v>0.145590913364814</v>
      </c>
      <c r="J952">
        <v>18.0628827480208</v>
      </c>
      <c r="K952">
        <v>2.85206618371914</v>
      </c>
    </row>
    <row r="953" spans="1:11">
      <c r="A953">
        <v>951</v>
      </c>
      <c r="B953">
        <v>20.7248195184703</v>
      </c>
      <c r="C953">
        <v>3189.6283603973</v>
      </c>
      <c r="D953">
        <v>0.41168146894839</v>
      </c>
      <c r="E953">
        <v>354.532158869975</v>
      </c>
      <c r="F953">
        <v>22.9111509926793</v>
      </c>
      <c r="G953">
        <v>4193.59556219081</v>
      </c>
      <c r="H953">
        <v>0.224181058860052</v>
      </c>
      <c r="I953">
        <v>0.145590878610314</v>
      </c>
      <c r="J953">
        <v>18.0628609950716</v>
      </c>
      <c r="K953">
        <v>2.85206618371914</v>
      </c>
    </row>
    <row r="954" spans="1:11">
      <c r="A954">
        <v>952</v>
      </c>
      <c r="B954">
        <v>20.7251489150844</v>
      </c>
      <c r="C954">
        <v>3189.70398141877</v>
      </c>
      <c r="D954">
        <v>0.411680412740565</v>
      </c>
      <c r="E954">
        <v>354.539022130938</v>
      </c>
      <c r="F954">
        <v>22.9105993155005</v>
      </c>
      <c r="G954">
        <v>4193.45501122529</v>
      </c>
      <c r="H954">
        <v>0.22418208092838</v>
      </c>
      <c r="I954">
        <v>0.145591009504337</v>
      </c>
      <c r="J954">
        <v>18.0629435060886</v>
      </c>
      <c r="K954">
        <v>2.85206618371914</v>
      </c>
    </row>
    <row r="955" spans="1:11">
      <c r="A955">
        <v>953</v>
      </c>
      <c r="B955">
        <v>20.7250020563951</v>
      </c>
      <c r="C955">
        <v>3189.66467101783</v>
      </c>
      <c r="D955">
        <v>0.411680250624016</v>
      </c>
      <c r="E955">
        <v>354.535508997053</v>
      </c>
      <c r="F955">
        <v>22.9108860155481</v>
      </c>
      <c r="G955">
        <v>4193.51454866347</v>
      </c>
      <c r="H955">
        <v>0.224181609348191</v>
      </c>
      <c r="I955">
        <v>0.145590949110049</v>
      </c>
      <c r="J955">
        <v>18.0628974251872</v>
      </c>
      <c r="K955">
        <v>2.85206618371914</v>
      </c>
    </row>
    <row r="956" spans="1:11">
      <c r="A956">
        <v>954</v>
      </c>
      <c r="B956">
        <v>20.7254213180509</v>
      </c>
      <c r="C956">
        <v>3189.72400301664</v>
      </c>
      <c r="D956">
        <v>0.411678778650827</v>
      </c>
      <c r="E956">
        <v>354.541135968467</v>
      </c>
      <c r="F956">
        <v>22.9104686714493</v>
      </c>
      <c r="G956">
        <v>4193.42906084847</v>
      </c>
      <c r="H956">
        <v>0.224182410019931</v>
      </c>
      <c r="I956">
        <v>0.145591051650464</v>
      </c>
      <c r="J956">
        <v>18.0629449455287</v>
      </c>
      <c r="K956">
        <v>2.85206618371914</v>
      </c>
    </row>
    <row r="957" spans="1:11">
      <c r="A957">
        <v>955</v>
      </c>
      <c r="B957">
        <v>20.7254125688824</v>
      </c>
      <c r="C957">
        <v>3189.7369293831</v>
      </c>
      <c r="D957">
        <v>0.411677762408028</v>
      </c>
      <c r="E957">
        <v>354.542333344976</v>
      </c>
      <c r="F957">
        <v>22.9103771904336</v>
      </c>
      <c r="G957">
        <v>4193.41037994172</v>
      </c>
      <c r="H957">
        <v>0.224182722553935</v>
      </c>
      <c r="I957">
        <v>0.145591091676143</v>
      </c>
      <c r="J957">
        <v>18.0629574396441</v>
      </c>
      <c r="K957">
        <v>2.85206618371914</v>
      </c>
    </row>
    <row r="958" spans="1:11">
      <c r="A958">
        <v>956</v>
      </c>
      <c r="B958">
        <v>20.7256140834551</v>
      </c>
      <c r="C958">
        <v>3189.7643422843</v>
      </c>
      <c r="D958">
        <v>0.411680329494093</v>
      </c>
      <c r="E958">
        <v>354.544959506578</v>
      </c>
      <c r="F958">
        <v>22.9101712680988</v>
      </c>
      <c r="G958">
        <v>4193.40480802394</v>
      </c>
      <c r="H958">
        <v>0.224183022399449</v>
      </c>
      <c r="I958">
        <v>0.145591130076872</v>
      </c>
      <c r="J958">
        <v>18.0629790337998</v>
      </c>
      <c r="K958">
        <v>2.85206618371914</v>
      </c>
    </row>
    <row r="959" spans="1:11">
      <c r="A959">
        <v>957</v>
      </c>
      <c r="B959">
        <v>20.7255906663219</v>
      </c>
      <c r="C959">
        <v>3189.76494325922</v>
      </c>
      <c r="D959">
        <v>0.411677403049916</v>
      </c>
      <c r="E959">
        <v>354.544901370705</v>
      </c>
      <c r="F959">
        <v>22.9101802735674</v>
      </c>
      <c r="G959">
        <v>4193.36447167339</v>
      </c>
      <c r="H959">
        <v>0.224183064421087</v>
      </c>
      <c r="I959">
        <v>0.145591135458518</v>
      </c>
      <c r="J959">
        <v>18.0629857206418</v>
      </c>
      <c r="K959">
        <v>2.85206618371914</v>
      </c>
    </row>
    <row r="960" spans="1:11">
      <c r="A960">
        <v>958</v>
      </c>
      <c r="B960">
        <v>20.7252185370541</v>
      </c>
      <c r="C960">
        <v>3189.73543024885</v>
      </c>
      <c r="D960">
        <v>0.411678360560177</v>
      </c>
      <c r="E960">
        <v>354.541989487212</v>
      </c>
      <c r="F960">
        <v>22.9103892826495</v>
      </c>
      <c r="G960">
        <v>4193.39891519068</v>
      </c>
      <c r="H960">
        <v>0.224182744131901</v>
      </c>
      <c r="I960">
        <v>0.145591094439597</v>
      </c>
      <c r="J960">
        <v>18.0629714904206</v>
      </c>
      <c r="K960">
        <v>2.85206618371914</v>
      </c>
    </row>
    <row r="961" spans="1:11">
      <c r="A961">
        <v>959</v>
      </c>
      <c r="B961">
        <v>20.7253630471551</v>
      </c>
      <c r="C961">
        <v>3189.7299278699</v>
      </c>
      <c r="D961">
        <v>0.411677432496513</v>
      </c>
      <c r="E961">
        <v>354.541584138576</v>
      </c>
      <c r="F961">
        <v>22.9104291272301</v>
      </c>
      <c r="G961">
        <v>4193.41930299527</v>
      </c>
      <c r="H961">
        <v>0.224182718891489</v>
      </c>
      <c r="I961">
        <v>0.1455910912071</v>
      </c>
      <c r="J961">
        <v>18.0629566211506</v>
      </c>
      <c r="K961">
        <v>2.85206618371914</v>
      </c>
    </row>
    <row r="962" spans="1:11">
      <c r="A962">
        <v>960</v>
      </c>
      <c r="B962">
        <v>20.7256441484037</v>
      </c>
      <c r="C962">
        <v>3189.75169125471</v>
      </c>
      <c r="D962">
        <v>0.4116764562502</v>
      </c>
      <c r="E962">
        <v>354.543803701658</v>
      </c>
      <c r="F962">
        <v>22.9102935497928</v>
      </c>
      <c r="G962">
        <v>4193.37586845177</v>
      </c>
      <c r="H962">
        <v>0.224182847916651</v>
      </c>
      <c r="I962">
        <v>0.145591107731138</v>
      </c>
      <c r="J962">
        <v>18.0629631891599</v>
      </c>
      <c r="K962">
        <v>2.85206618371914</v>
      </c>
    </row>
    <row r="963" spans="1:11">
      <c r="A963">
        <v>961</v>
      </c>
      <c r="B963">
        <v>20.7257710996115</v>
      </c>
      <c r="C963">
        <v>3189.76965379042</v>
      </c>
      <c r="D963">
        <v>0.411676625042256</v>
      </c>
      <c r="E963">
        <v>354.545303316252</v>
      </c>
      <c r="F963">
        <v>22.91016767907</v>
      </c>
      <c r="G963">
        <v>4193.36692437589</v>
      </c>
      <c r="H963">
        <v>0.224183182655554</v>
      </c>
      <c r="I963">
        <v>0.145591150600628</v>
      </c>
      <c r="J963">
        <v>18.0629894001364</v>
      </c>
      <c r="K963">
        <v>2.85206618371914</v>
      </c>
    </row>
    <row r="964" spans="1:11">
      <c r="A964">
        <v>962</v>
      </c>
      <c r="B964">
        <v>20.7254684691084</v>
      </c>
      <c r="C964">
        <v>3189.73373053318</v>
      </c>
      <c r="D964">
        <v>0.411676469248022</v>
      </c>
      <c r="E964">
        <v>354.541855177244</v>
      </c>
      <c r="F964">
        <v>22.9104208559963</v>
      </c>
      <c r="G964">
        <v>4193.40258180502</v>
      </c>
      <c r="H964">
        <v>0.224182614259744</v>
      </c>
      <c r="I964">
        <v>0.145591077807092</v>
      </c>
      <c r="J964">
        <v>18.0629626196495</v>
      </c>
      <c r="K964">
        <v>2.85206618371914</v>
      </c>
    </row>
    <row r="965" spans="1:11">
      <c r="A965">
        <v>963</v>
      </c>
      <c r="B965">
        <v>20.7255957032046</v>
      </c>
      <c r="C965">
        <v>3189.70974834001</v>
      </c>
      <c r="D965">
        <v>0.411674406256053</v>
      </c>
      <c r="E965">
        <v>354.540105144044</v>
      </c>
      <c r="F965">
        <v>22.9106104613401</v>
      </c>
      <c r="G965">
        <v>4193.46003235996</v>
      </c>
      <c r="H965">
        <v>0.224182749479602</v>
      </c>
      <c r="I965">
        <v>0.145591095124468</v>
      </c>
      <c r="J965">
        <v>18.0629079465038</v>
      </c>
      <c r="K965">
        <v>2.85206618371914</v>
      </c>
    </row>
    <row r="966" spans="1:11">
      <c r="A966">
        <v>964</v>
      </c>
      <c r="B966">
        <v>20.7254838453176</v>
      </c>
      <c r="C966">
        <v>3189.69066985504</v>
      </c>
      <c r="D966">
        <v>0.411673934156391</v>
      </c>
      <c r="E966">
        <v>354.538277246132</v>
      </c>
      <c r="F966">
        <v>22.9107559296615</v>
      </c>
      <c r="G966">
        <v>4193.48513173605</v>
      </c>
      <c r="H966">
        <v>0.224182590620428</v>
      </c>
      <c r="I966">
        <v>0.145591074779646</v>
      </c>
      <c r="J966">
        <v>18.0628934170638</v>
      </c>
      <c r="K966">
        <v>2.85206618371914</v>
      </c>
    </row>
    <row r="967" spans="1:11">
      <c r="A967">
        <v>965</v>
      </c>
      <c r="B967">
        <v>20.7257745702299</v>
      </c>
      <c r="C967">
        <v>3189.72510178432</v>
      </c>
      <c r="D967">
        <v>0.411674046155977</v>
      </c>
      <c r="E967">
        <v>354.541623556518</v>
      </c>
      <c r="F967">
        <v>22.9105157106778</v>
      </c>
      <c r="G967">
        <v>4193.4441859877</v>
      </c>
      <c r="H967">
        <v>0.224183074909399</v>
      </c>
      <c r="I967">
        <v>0.14559113680174</v>
      </c>
      <c r="J967">
        <v>18.0629165652767</v>
      </c>
      <c r="K967">
        <v>2.85206618371914</v>
      </c>
    </row>
    <row r="968" spans="1:11">
      <c r="A968">
        <v>966</v>
      </c>
      <c r="B968">
        <v>20.7258859627546</v>
      </c>
      <c r="C968">
        <v>3189.73357538419</v>
      </c>
      <c r="D968">
        <v>0.411673802857887</v>
      </c>
      <c r="E968">
        <v>354.542502100587</v>
      </c>
      <c r="F968">
        <v>22.9104557019014</v>
      </c>
      <c r="G968">
        <v>4193.42661589678</v>
      </c>
      <c r="H968">
        <v>0.22418313014838</v>
      </c>
      <c r="I968">
        <v>0.145591143876113</v>
      </c>
      <c r="J968">
        <v>18.0629187561553</v>
      </c>
      <c r="K968">
        <v>2.85206618371914</v>
      </c>
    </row>
    <row r="969" spans="1:11">
      <c r="A969">
        <v>967</v>
      </c>
      <c r="B969">
        <v>20.7258640215287</v>
      </c>
      <c r="C969">
        <v>3189.74907682097</v>
      </c>
      <c r="D969">
        <v>0.411672277822727</v>
      </c>
      <c r="E969">
        <v>354.543915776201</v>
      </c>
      <c r="F969">
        <v>22.9103379091707</v>
      </c>
      <c r="G969">
        <v>4193.41081548928</v>
      </c>
      <c r="H969">
        <v>0.224183697602851</v>
      </c>
      <c r="I969">
        <v>0.145591216549228</v>
      </c>
      <c r="J969">
        <v>18.0629337962417</v>
      </c>
      <c r="K969">
        <v>2.85206618371914</v>
      </c>
    </row>
    <row r="970" spans="1:11">
      <c r="A970">
        <v>968</v>
      </c>
      <c r="B970">
        <v>20.7257143067506</v>
      </c>
      <c r="C970">
        <v>3189.70871302904</v>
      </c>
      <c r="D970">
        <v>0.41167539695373</v>
      </c>
      <c r="E970">
        <v>354.540150293156</v>
      </c>
      <c r="F970">
        <v>22.910622778165</v>
      </c>
      <c r="G970">
        <v>4193.46823047401</v>
      </c>
      <c r="H970">
        <v>0.224182708938742</v>
      </c>
      <c r="I970">
        <v>0.145591089932468</v>
      </c>
      <c r="J970">
        <v>18.062897862273</v>
      </c>
      <c r="K970">
        <v>2.85206618371914</v>
      </c>
    </row>
    <row r="971" spans="1:11">
      <c r="A971">
        <v>969</v>
      </c>
      <c r="B971">
        <v>20.7260005643969</v>
      </c>
      <c r="C971">
        <v>3189.74006910971</v>
      </c>
      <c r="D971">
        <v>0.411672791749687</v>
      </c>
      <c r="E971">
        <v>354.54330344493</v>
      </c>
      <c r="F971">
        <v>22.9104200482644</v>
      </c>
      <c r="G971">
        <v>4193.42853563999</v>
      </c>
      <c r="H971">
        <v>0.224183303623719</v>
      </c>
      <c r="I971">
        <v>0.145591166092846</v>
      </c>
      <c r="J971">
        <v>18.0629115385214</v>
      </c>
      <c r="K971">
        <v>2.85206618371914</v>
      </c>
    </row>
    <row r="972" spans="1:11">
      <c r="A972">
        <v>970</v>
      </c>
      <c r="B972">
        <v>20.7259066557992</v>
      </c>
      <c r="C972">
        <v>3189.73657834344</v>
      </c>
      <c r="D972">
        <v>0.411674850582394</v>
      </c>
      <c r="E972">
        <v>354.542736646899</v>
      </c>
      <c r="F972">
        <v>22.9104298393146</v>
      </c>
      <c r="G972">
        <v>4193.44362060154</v>
      </c>
      <c r="H972">
        <v>0.2241832966099</v>
      </c>
      <c r="I972">
        <v>0.145591165194596</v>
      </c>
      <c r="J972">
        <v>18.0629242910574</v>
      </c>
      <c r="K972">
        <v>2.85206618371914</v>
      </c>
    </row>
    <row r="973" spans="1:11">
      <c r="A973">
        <v>971</v>
      </c>
      <c r="B973">
        <v>20.7260988095938</v>
      </c>
      <c r="C973">
        <v>3189.74062878805</v>
      </c>
      <c r="D973">
        <v>0.411674405452631</v>
      </c>
      <c r="E973">
        <v>354.543024628846</v>
      </c>
      <c r="F973">
        <v>22.9104158246763</v>
      </c>
      <c r="G973">
        <v>4193.42872564553</v>
      </c>
      <c r="H973">
        <v>0.224183116510016</v>
      </c>
      <c r="I973">
        <v>0.145591142129468</v>
      </c>
      <c r="J973">
        <v>18.062931790953</v>
      </c>
      <c r="K973">
        <v>2.85206618371914</v>
      </c>
    </row>
    <row r="974" spans="1:11">
      <c r="A974">
        <v>972</v>
      </c>
      <c r="B974">
        <v>20.7257415991621</v>
      </c>
      <c r="C974">
        <v>3189.7178707339</v>
      </c>
      <c r="D974">
        <v>0.411675464520662</v>
      </c>
      <c r="E974">
        <v>354.540996380492</v>
      </c>
      <c r="F974">
        <v>22.9105514368114</v>
      </c>
      <c r="G974">
        <v>4193.46895741277</v>
      </c>
      <c r="H974">
        <v>0.224183049680003</v>
      </c>
      <c r="I974">
        <v>0.14559113357065</v>
      </c>
      <c r="J974">
        <v>18.0629067243349</v>
      </c>
      <c r="K974">
        <v>2.85206618371914</v>
      </c>
    </row>
    <row r="975" spans="1:11">
      <c r="A975">
        <v>973</v>
      </c>
      <c r="B975">
        <v>20.7260729354648</v>
      </c>
      <c r="C975">
        <v>3189.77654178597</v>
      </c>
      <c r="D975">
        <v>0.411675215618615</v>
      </c>
      <c r="E975">
        <v>354.546260167816</v>
      </c>
      <c r="F975">
        <v>22.9101387128398</v>
      </c>
      <c r="G975">
        <v>4193.3793908531</v>
      </c>
      <c r="H975">
        <v>0.224183590931836</v>
      </c>
      <c r="I975">
        <v>0.145591202888006</v>
      </c>
      <c r="J975">
        <v>18.0629740151248</v>
      </c>
      <c r="K975">
        <v>2.85206618371914</v>
      </c>
    </row>
    <row r="976" spans="1:11">
      <c r="A976">
        <v>974</v>
      </c>
      <c r="B976">
        <v>20.7261367555202</v>
      </c>
      <c r="C976">
        <v>3189.79032373063</v>
      </c>
      <c r="D976">
        <v>0.41167490045052</v>
      </c>
      <c r="E976">
        <v>354.547507227492</v>
      </c>
      <c r="F976">
        <v>22.9100321524388</v>
      </c>
      <c r="G976">
        <v>4193.35979517368</v>
      </c>
      <c r="H976">
        <v>0.224183817047448</v>
      </c>
      <c r="I976">
        <v>0.145591231846352</v>
      </c>
      <c r="J976">
        <v>18.0629883831046</v>
      </c>
      <c r="K976">
        <v>2.85206618371914</v>
      </c>
    </row>
    <row r="977" spans="1:11">
      <c r="A977">
        <v>975</v>
      </c>
      <c r="B977">
        <v>20.7261635674373</v>
      </c>
      <c r="C977">
        <v>3189.79816611018</v>
      </c>
      <c r="D977">
        <v>0.411673919513436</v>
      </c>
      <c r="E977">
        <v>354.548246342536</v>
      </c>
      <c r="F977">
        <v>22.9099939023385</v>
      </c>
      <c r="G977">
        <v>4193.33191854411</v>
      </c>
      <c r="H977">
        <v>0.224183707118676</v>
      </c>
      <c r="I977">
        <v>0.145591217767908</v>
      </c>
      <c r="J977">
        <v>18.0629959078583</v>
      </c>
      <c r="K977">
        <v>2.85206618371914</v>
      </c>
    </row>
    <row r="978" spans="1:11">
      <c r="A978">
        <v>976</v>
      </c>
      <c r="B978">
        <v>20.7263394499536</v>
      </c>
      <c r="C978">
        <v>3189.83492108218</v>
      </c>
      <c r="D978">
        <v>0.411674941283034</v>
      </c>
      <c r="E978">
        <v>354.551684397407</v>
      </c>
      <c r="F978">
        <v>22.9097209136105</v>
      </c>
      <c r="G978">
        <v>4193.28642151443</v>
      </c>
      <c r="H978">
        <v>0.224184067607613</v>
      </c>
      <c r="I978">
        <v>0.145591263935309</v>
      </c>
      <c r="J978">
        <v>18.0630298447229</v>
      </c>
      <c r="K978">
        <v>2.85206618371914</v>
      </c>
    </row>
    <row r="979" spans="1:11">
      <c r="A979">
        <v>977</v>
      </c>
      <c r="B979">
        <v>20.7258033227212</v>
      </c>
      <c r="C979">
        <v>3189.7651261769</v>
      </c>
      <c r="D979">
        <v>0.411672207254843</v>
      </c>
      <c r="E979">
        <v>354.544923367389</v>
      </c>
      <c r="F979">
        <v>22.9102383931623</v>
      </c>
      <c r="G979">
        <v>4193.36375781776</v>
      </c>
      <c r="H979">
        <v>0.224183460232738</v>
      </c>
      <c r="I979">
        <v>0.145591186149545</v>
      </c>
      <c r="J979">
        <v>18.0629815000313</v>
      </c>
      <c r="K979">
        <v>2.85206618371914</v>
      </c>
    </row>
    <row r="980" spans="1:11">
      <c r="A980">
        <v>978</v>
      </c>
      <c r="B980">
        <v>20.7258730511673</v>
      </c>
      <c r="C980">
        <v>3189.76436011404</v>
      </c>
      <c r="D980">
        <v>0.411673318491208</v>
      </c>
      <c r="E980">
        <v>354.544807616086</v>
      </c>
      <c r="F980">
        <v>22.9102487919915</v>
      </c>
      <c r="G980">
        <v>4193.37652000282</v>
      </c>
      <c r="H980">
        <v>0.224183284677435</v>
      </c>
      <c r="I980">
        <v>0.145591163666422</v>
      </c>
      <c r="J980">
        <v>18.0629832572841</v>
      </c>
      <c r="K980">
        <v>2.85206618371914</v>
      </c>
    </row>
    <row r="981" spans="1:11">
      <c r="A981">
        <v>979</v>
      </c>
      <c r="B981">
        <v>20.7260818807317</v>
      </c>
      <c r="C981">
        <v>3189.79381680378</v>
      </c>
      <c r="D981">
        <v>0.411672016664832</v>
      </c>
      <c r="E981">
        <v>354.547586493579</v>
      </c>
      <c r="F981">
        <v>22.910056436457</v>
      </c>
      <c r="G981">
        <v>4193.32633209854</v>
      </c>
      <c r="H981">
        <v>0.224183660712127</v>
      </c>
      <c r="I981">
        <v>0.145591211824679</v>
      </c>
      <c r="J981">
        <v>18.0630086558238</v>
      </c>
      <c r="K981">
        <v>2.85206618371914</v>
      </c>
    </row>
    <row r="982" spans="1:11">
      <c r="A982">
        <v>980</v>
      </c>
      <c r="B982">
        <v>20.7259264954941</v>
      </c>
      <c r="C982">
        <v>3189.77963093323</v>
      </c>
      <c r="D982">
        <v>0.411672140634657</v>
      </c>
      <c r="E982">
        <v>354.546447393084</v>
      </c>
      <c r="F982">
        <v>22.9101294956956</v>
      </c>
      <c r="G982">
        <v>4193.33992127146</v>
      </c>
      <c r="H982">
        <v>0.224183688145646</v>
      </c>
      <c r="I982">
        <v>0.145591215338055</v>
      </c>
      <c r="J982">
        <v>18.0629850148799</v>
      </c>
      <c r="K982">
        <v>2.85206618371914</v>
      </c>
    </row>
    <row r="983" spans="1:11">
      <c r="A983">
        <v>981</v>
      </c>
      <c r="B983">
        <v>20.7261320221502</v>
      </c>
      <c r="C983">
        <v>3189.79673553121</v>
      </c>
      <c r="D983">
        <v>0.41167124484019</v>
      </c>
      <c r="E983">
        <v>354.548137315853</v>
      </c>
      <c r="F983">
        <v>22.9100066255686</v>
      </c>
      <c r="G983">
        <v>4193.31858360538</v>
      </c>
      <c r="H983">
        <v>0.224183877972209</v>
      </c>
      <c r="I983">
        <v>0.145591239648915</v>
      </c>
      <c r="J983">
        <v>18.062992852682</v>
      </c>
      <c r="K983">
        <v>2.85206618371914</v>
      </c>
    </row>
    <row r="984" spans="1:11">
      <c r="A984">
        <v>982</v>
      </c>
      <c r="B984">
        <v>20.7258196060814</v>
      </c>
      <c r="C984">
        <v>3189.75870515197</v>
      </c>
      <c r="D984">
        <v>0.41167258587656</v>
      </c>
      <c r="E984">
        <v>354.544581644899</v>
      </c>
      <c r="F984">
        <v>22.9102798402677</v>
      </c>
      <c r="G984">
        <v>4193.37494289274</v>
      </c>
      <c r="H984">
        <v>0.224183389687759</v>
      </c>
      <c r="I984">
        <v>0.145591177114947</v>
      </c>
      <c r="J984">
        <v>18.0629602694143</v>
      </c>
      <c r="K984">
        <v>2.85206618371914</v>
      </c>
    </row>
    <row r="985" spans="1:11">
      <c r="A985">
        <v>983</v>
      </c>
      <c r="B985">
        <v>20.7259083239882</v>
      </c>
      <c r="C985">
        <v>3189.77973141001</v>
      </c>
      <c r="D985">
        <v>0.411669621202902</v>
      </c>
      <c r="E985">
        <v>354.546321800034</v>
      </c>
      <c r="F985">
        <v>22.9101287933737</v>
      </c>
      <c r="G985">
        <v>4193.30781245821</v>
      </c>
      <c r="H985">
        <v>0.224184018857787</v>
      </c>
      <c r="I985">
        <v>0.145591257691972</v>
      </c>
      <c r="J985">
        <v>18.0629934734191</v>
      </c>
      <c r="K985">
        <v>2.85206618371914</v>
      </c>
    </row>
    <row r="986" spans="1:11">
      <c r="A986">
        <v>984</v>
      </c>
      <c r="B986">
        <v>20.7258553694287</v>
      </c>
      <c r="C986">
        <v>3189.77366324108</v>
      </c>
      <c r="D986">
        <v>0.411671977372755</v>
      </c>
      <c r="E986">
        <v>354.545950418621</v>
      </c>
      <c r="F986">
        <v>22.9101686668404</v>
      </c>
      <c r="G986">
        <v>4193.3564774557</v>
      </c>
      <c r="H986">
        <v>0.22418379188438</v>
      </c>
      <c r="I986">
        <v>0.145591228623748</v>
      </c>
      <c r="J986">
        <v>18.0629763122224</v>
      </c>
      <c r="K986">
        <v>2.85206618371914</v>
      </c>
    </row>
    <row r="987" spans="1:11">
      <c r="A987">
        <v>985</v>
      </c>
      <c r="B987">
        <v>20.7260594405101</v>
      </c>
      <c r="C987">
        <v>3189.80280838231</v>
      </c>
      <c r="D987">
        <v>0.411673245881198</v>
      </c>
      <c r="E987">
        <v>354.548770610101</v>
      </c>
      <c r="F987">
        <v>22.90995273021</v>
      </c>
      <c r="G987">
        <v>4193.33271141325</v>
      </c>
      <c r="H987">
        <v>0.224184206439999</v>
      </c>
      <c r="I987">
        <v>0.145591281715428</v>
      </c>
      <c r="J987">
        <v>18.0629971232383</v>
      </c>
      <c r="K987">
        <v>2.85206618371914</v>
      </c>
    </row>
    <row r="988" spans="1:11">
      <c r="A988">
        <v>986</v>
      </c>
      <c r="B988">
        <v>20.7258527255408</v>
      </c>
      <c r="C988">
        <v>3189.77853235079</v>
      </c>
      <c r="D988">
        <v>0.411672306632445</v>
      </c>
      <c r="E988">
        <v>354.546470042611</v>
      </c>
      <c r="F988">
        <v>22.9101250649694</v>
      </c>
      <c r="G988">
        <v>4193.35458778829</v>
      </c>
      <c r="H988">
        <v>0.224183999755705</v>
      </c>
      <c r="I988">
        <v>0.145591255245589</v>
      </c>
      <c r="J988">
        <v>18.0629772984301</v>
      </c>
      <c r="K988">
        <v>2.85206618371914</v>
      </c>
    </row>
    <row r="989" spans="1:11">
      <c r="A989">
        <v>987</v>
      </c>
      <c r="B989">
        <v>20.7252065506516</v>
      </c>
      <c r="C989">
        <v>3189.69898248579</v>
      </c>
      <c r="D989">
        <v>0.411671014786302</v>
      </c>
      <c r="E989">
        <v>354.538975273676</v>
      </c>
      <c r="F989">
        <v>22.9106961639743</v>
      </c>
      <c r="G989">
        <v>4193.47357491739</v>
      </c>
      <c r="H989">
        <v>0.224183335095933</v>
      </c>
      <c r="I989">
        <v>0.145591170123448</v>
      </c>
      <c r="J989">
        <v>18.0629088800584</v>
      </c>
      <c r="K989">
        <v>2.85206618371914</v>
      </c>
    </row>
    <row r="990" spans="1:11">
      <c r="A990">
        <v>988</v>
      </c>
      <c r="B990">
        <v>20.7257831044046</v>
      </c>
      <c r="C990">
        <v>3189.75228519312</v>
      </c>
      <c r="D990">
        <v>0.411672493996213</v>
      </c>
      <c r="E990">
        <v>354.544129382558</v>
      </c>
      <c r="F990">
        <v>22.9103196093507</v>
      </c>
      <c r="G990">
        <v>4193.4012973568</v>
      </c>
      <c r="H990">
        <v>0.224183610459663</v>
      </c>
      <c r="I990">
        <v>0.14559120538891</v>
      </c>
      <c r="J990">
        <v>18.0629457966919</v>
      </c>
      <c r="K990">
        <v>2.85206618371914</v>
      </c>
    </row>
    <row r="991" spans="1:11">
      <c r="A991">
        <v>989</v>
      </c>
      <c r="B991">
        <v>20.726113227508</v>
      </c>
      <c r="C991">
        <v>3189.7793384663</v>
      </c>
      <c r="D991">
        <v>0.411672801336196</v>
      </c>
      <c r="E991">
        <v>354.546899168713</v>
      </c>
      <c r="F991">
        <v>22.9101391338851</v>
      </c>
      <c r="G991">
        <v>4193.39894898836</v>
      </c>
      <c r="H991">
        <v>0.224184133633946</v>
      </c>
      <c r="I991">
        <v>0.145591272391232</v>
      </c>
      <c r="J991">
        <v>18.0629544667945</v>
      </c>
      <c r="K991">
        <v>2.85206618371914</v>
      </c>
    </row>
    <row r="992" spans="1:11">
      <c r="A992">
        <v>990</v>
      </c>
      <c r="B992">
        <v>20.7259273774936</v>
      </c>
      <c r="C992">
        <v>3189.79155118279</v>
      </c>
      <c r="D992">
        <v>0.411672665222388</v>
      </c>
      <c r="E992">
        <v>354.547635672039</v>
      </c>
      <c r="F992">
        <v>22.9100332444814</v>
      </c>
      <c r="G992">
        <v>4193.34165902418</v>
      </c>
      <c r="H992">
        <v>0.224184081831208</v>
      </c>
      <c r="I992">
        <v>0.14559126575691</v>
      </c>
      <c r="J992">
        <v>18.0629920373156</v>
      </c>
      <c r="K992">
        <v>2.85206618371914</v>
      </c>
    </row>
    <row r="993" spans="1:11">
      <c r="A993">
        <v>991</v>
      </c>
      <c r="B993">
        <v>20.7257039206333</v>
      </c>
      <c r="C993">
        <v>3189.7524251562</v>
      </c>
      <c r="D993">
        <v>0.411670905292974</v>
      </c>
      <c r="E993">
        <v>354.544083722832</v>
      </c>
      <c r="F993">
        <v>22.9103403018379</v>
      </c>
      <c r="G993">
        <v>4193.38688801761</v>
      </c>
      <c r="H993">
        <v>0.224183880464462</v>
      </c>
      <c r="I993">
        <v>0.145591239968095</v>
      </c>
      <c r="J993">
        <v>18.0629510237811</v>
      </c>
      <c r="K993">
        <v>2.85206618371914</v>
      </c>
    </row>
    <row r="994" spans="1:11">
      <c r="A994">
        <v>992</v>
      </c>
      <c r="B994">
        <v>20.7255589110451</v>
      </c>
      <c r="C994">
        <v>3189.72406076323</v>
      </c>
      <c r="D994">
        <v>0.411673280788349</v>
      </c>
      <c r="E994">
        <v>354.541456171021</v>
      </c>
      <c r="F994">
        <v>22.910514894623</v>
      </c>
      <c r="G994">
        <v>4193.44543809162</v>
      </c>
      <c r="H994">
        <v>0.224183239885122</v>
      </c>
      <c r="I994">
        <v>0.145591157929935</v>
      </c>
      <c r="J994">
        <v>18.0629230929082</v>
      </c>
      <c r="K994">
        <v>2.85206618371914</v>
      </c>
    </row>
    <row r="995" spans="1:11">
      <c r="A995">
        <v>993</v>
      </c>
      <c r="B995">
        <v>20.725848970282</v>
      </c>
      <c r="C995">
        <v>3189.77315897979</v>
      </c>
      <c r="D995">
        <v>0.411672293822629</v>
      </c>
      <c r="E995">
        <v>354.545892641786</v>
      </c>
      <c r="F995">
        <v>22.9101741920505</v>
      </c>
      <c r="G995">
        <v>4193.36176916222</v>
      </c>
      <c r="H995">
        <v>0.224183907002648</v>
      </c>
      <c r="I995">
        <v>0.14559124336681</v>
      </c>
      <c r="J995">
        <v>18.0629767583473</v>
      </c>
      <c r="K995">
        <v>2.85206618371914</v>
      </c>
    </row>
    <row r="996" spans="1:11">
      <c r="A996">
        <v>994</v>
      </c>
      <c r="B996">
        <v>20.7257711171584</v>
      </c>
      <c r="C996">
        <v>3189.76543209598</v>
      </c>
      <c r="D996">
        <v>0.411671676644139</v>
      </c>
      <c r="E996">
        <v>354.545364034384</v>
      </c>
      <c r="F996">
        <v>22.9102246398519</v>
      </c>
      <c r="G996">
        <v>4193.38345225853</v>
      </c>
      <c r="H996">
        <v>0.224183904693301</v>
      </c>
      <c r="I996">
        <v>0.145591243071054</v>
      </c>
      <c r="J996">
        <v>18.0629576686835</v>
      </c>
      <c r="K996">
        <v>2.85206618371914</v>
      </c>
    </row>
    <row r="997" spans="1:11">
      <c r="A997">
        <v>995</v>
      </c>
      <c r="B997">
        <v>20.7258023753999</v>
      </c>
      <c r="C997">
        <v>3189.75114594864</v>
      </c>
      <c r="D997">
        <v>0.411673603869226</v>
      </c>
      <c r="E997">
        <v>354.544190987585</v>
      </c>
      <c r="F997">
        <v>22.9103196724754</v>
      </c>
      <c r="G997">
        <v>4193.41113657814</v>
      </c>
      <c r="H997">
        <v>0.224183462738584</v>
      </c>
      <c r="I997">
        <v>0.145591186470466</v>
      </c>
      <c r="J997">
        <v>18.0629354451041</v>
      </c>
      <c r="K997">
        <v>2.85206618371914</v>
      </c>
    </row>
    <row r="998" spans="1:11">
      <c r="A998">
        <v>996</v>
      </c>
      <c r="B998">
        <v>20.7257855969417</v>
      </c>
      <c r="C998">
        <v>3189.75625346033</v>
      </c>
      <c r="D998">
        <v>0.411672768695927</v>
      </c>
      <c r="E998">
        <v>354.544379759359</v>
      </c>
      <c r="F998">
        <v>22.9102883992088</v>
      </c>
      <c r="G998">
        <v>4193.40588171713</v>
      </c>
      <c r="H998">
        <v>0.224183739991528</v>
      </c>
      <c r="I998">
        <v>0.145591221977893</v>
      </c>
      <c r="J998">
        <v>18.0629566497738</v>
      </c>
      <c r="K998">
        <v>2.85206618371914</v>
      </c>
    </row>
    <row r="999" spans="1:11">
      <c r="A999">
        <v>997</v>
      </c>
      <c r="B999">
        <v>20.7255519059929</v>
      </c>
      <c r="C999">
        <v>3189.72463999616</v>
      </c>
      <c r="D999">
        <v>0.41167182258515</v>
      </c>
      <c r="E999">
        <v>354.541570648836</v>
      </c>
      <c r="F999">
        <v>22.9105119934738</v>
      </c>
      <c r="G999">
        <v>4193.44254384811</v>
      </c>
      <c r="H999">
        <v>0.224183485044318</v>
      </c>
      <c r="I999">
        <v>0.145591189327131</v>
      </c>
      <c r="J999">
        <v>18.0629203774252</v>
      </c>
      <c r="K999">
        <v>2.85206618371914</v>
      </c>
    </row>
    <row r="1000" spans="1:11">
      <c r="A1000">
        <v>998</v>
      </c>
      <c r="B1000">
        <v>20.7255308940831</v>
      </c>
      <c r="C1000">
        <v>3189.7051103303</v>
      </c>
      <c r="D1000">
        <v>0.411671425770037</v>
      </c>
      <c r="E1000">
        <v>354.539844561839</v>
      </c>
      <c r="F1000">
        <v>22.9106611642628</v>
      </c>
      <c r="G1000">
        <v>4193.46296210532</v>
      </c>
      <c r="H1000">
        <v>0.224183090940331</v>
      </c>
      <c r="I1000">
        <v>0.145591138854797</v>
      </c>
      <c r="J1000">
        <v>18.0628944068425</v>
      </c>
      <c r="K1000">
        <v>2.85206618371914</v>
      </c>
    </row>
    <row r="1001" spans="1:11">
      <c r="A1001">
        <v>999</v>
      </c>
      <c r="B1001">
        <v>20.725437797761</v>
      </c>
      <c r="C1001">
        <v>3189.73161423966</v>
      </c>
      <c r="D1001">
        <v>0.411672644999227</v>
      </c>
      <c r="E1001">
        <v>354.541858062511</v>
      </c>
      <c r="F1001">
        <v>22.9104606011252</v>
      </c>
      <c r="G1001">
        <v>4193.39881886153</v>
      </c>
      <c r="H1001">
        <v>0.224183064832302</v>
      </c>
      <c r="I1001">
        <v>0.145591135511182</v>
      </c>
      <c r="J1001">
        <v>18.0629495347385</v>
      </c>
      <c r="K1001">
        <v>2.85206618371914</v>
      </c>
    </row>
    <row r="1002" spans="1:11">
      <c r="A1002">
        <v>1000</v>
      </c>
      <c r="B1002">
        <v>20.7258206535831</v>
      </c>
      <c r="C1002">
        <v>3189.75520143914</v>
      </c>
      <c r="D1002">
        <v>0.411673472794889</v>
      </c>
      <c r="E1002">
        <v>354.54441037682</v>
      </c>
      <c r="F1002">
        <v>22.9102957946492</v>
      </c>
      <c r="G1002">
        <v>4193.39837904199</v>
      </c>
      <c r="H1002">
        <v>0.224183475338065</v>
      </c>
      <c r="I1002">
        <v>0.145591188084064</v>
      </c>
      <c r="J1002">
        <v>18.0629484312341</v>
      </c>
      <c r="K1002">
        <v>2.85206618371914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488"/>
  <sheetViews>
    <sheetView workbookViewId="0"/>
  </sheetViews>
  <sheetFormatPr defaultRowHeight="15"/>
  <sheetData>
    <row r="1" spans="1:25">
      <c r="A1" t="s">
        <v>30</v>
      </c>
      <c r="B1" t="s">
        <v>31</v>
      </c>
      <c r="C1">
        <v>28.2116545198866</v>
      </c>
    </row>
    <row r="2" spans="1:25">
      <c r="B2" t="s">
        <v>32</v>
      </c>
      <c r="C2">
        <v>17.9200502394753</v>
      </c>
    </row>
    <row r="3" spans="1:25">
      <c r="B3" t="s">
        <v>33</v>
      </c>
      <c r="C3">
        <v>38.2461138483367</v>
      </c>
    </row>
    <row r="4" spans="1:25">
      <c r="B4" t="s">
        <v>34</v>
      </c>
      <c r="C4">
        <v>27.7077972949111</v>
      </c>
    </row>
    <row r="5" spans="1:25">
      <c r="B5" t="s">
        <v>35</v>
      </c>
      <c r="C5">
        <v>673.131603730726</v>
      </c>
    </row>
    <row r="6" spans="1:25">
      <c r="B6" t="s">
        <v>36</v>
      </c>
      <c r="C6">
        <v>299.578708754598</v>
      </c>
    </row>
    <row r="7" spans="1:25">
      <c r="B7" t="s">
        <v>37</v>
      </c>
      <c r="C7">
        <v>0.445052211327222</v>
      </c>
    </row>
    <row r="8" spans="1:2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  <c r="W8" t="s">
        <v>64</v>
      </c>
      <c r="X8" t="s">
        <v>65</v>
      </c>
      <c r="Y8" t="s">
        <v>66</v>
      </c>
    </row>
    <row r="9" spans="1:25">
      <c r="B9" t="s">
        <v>39</v>
      </c>
      <c r="C9">
        <v>0</v>
      </c>
      <c r="D9">
        <v>8.48704758039053</v>
      </c>
      <c r="E9">
        <v>12.3744332342852</v>
      </c>
      <c r="F9">
        <v>14.7113293359626</v>
      </c>
      <c r="G9">
        <v>16.9978929345894</v>
      </c>
      <c r="H9">
        <v>18.9093163779905</v>
      </c>
      <c r="I9">
        <v>20.580987147671</v>
      </c>
      <c r="J9">
        <v>22.0936972378465</v>
      </c>
      <c r="K9">
        <v>23.5000978505532</v>
      </c>
      <c r="L9">
        <v>24.836687805119</v>
      </c>
      <c r="M9">
        <v>26.1301128297046</v>
      </c>
      <c r="N9">
        <v>27.400669336186</v>
      </c>
      <c r="O9">
        <v>28.6644267883792</v>
      </c>
      <c r="P9">
        <v>29.9345483455846</v>
      </c>
      <c r="Q9">
        <v>31.2221827431109</v>
      </c>
      <c r="R9">
        <v>32.5371135136929</v>
      </c>
      <c r="S9">
        <v>33.888218882902</v>
      </c>
      <c r="T9">
        <v>35.3828722090147</v>
      </c>
      <c r="U9">
        <v>36.8259820233067</v>
      </c>
      <c r="V9">
        <v>38.2461138483367</v>
      </c>
      <c r="W9">
        <v>30.0757385422225</v>
      </c>
      <c r="X9">
        <v>9.83106288952934</v>
      </c>
      <c r="Y9">
        <v>8.88178419700125e-15</v>
      </c>
    </row>
    <row r="10" spans="1:25">
      <c r="B10" t="s">
        <v>40</v>
      </c>
      <c r="C10">
        <v>0</v>
      </c>
      <c r="D10">
        <v>8.53268563038435</v>
      </c>
      <c r="E10">
        <v>4.4100881136216</v>
      </c>
      <c r="F10">
        <v>3.29749470138795</v>
      </c>
      <c r="G10">
        <v>3.12003701147733</v>
      </c>
      <c r="H10">
        <v>2.79935486217992</v>
      </c>
      <c r="I10">
        <v>2.59429469633951</v>
      </c>
      <c r="J10">
        <v>2.45761943241822</v>
      </c>
      <c r="K10">
        <v>2.36546259742549</v>
      </c>
      <c r="L10">
        <v>2.30435418933727</v>
      </c>
      <c r="M10">
        <v>2.26621622907838</v>
      </c>
      <c r="N10">
        <v>2.24592732338211</v>
      </c>
      <c r="O10">
        <v>2.24014135159935</v>
      </c>
      <c r="P10">
        <v>2.24660552185505</v>
      </c>
      <c r="Q10">
        <v>2.26380478670271</v>
      </c>
      <c r="R10">
        <v>2.29076822879465</v>
      </c>
      <c r="S10">
        <v>2.32691530846552</v>
      </c>
      <c r="T10">
        <v>3.47709047725962</v>
      </c>
      <c r="U10">
        <v>3.48999315536467</v>
      </c>
      <c r="V10">
        <v>3.5338111751546</v>
      </c>
      <c r="W10">
        <v>2.8639451767474</v>
      </c>
      <c r="X10">
        <v>1.00080904068712</v>
      </c>
      <c r="Y10">
        <v>0.174563498046122</v>
      </c>
    </row>
    <row r="11" spans="1:25">
      <c r="B11" t="s">
        <v>41</v>
      </c>
      <c r="C11">
        <v>0</v>
      </c>
      <c r="D11">
        <v>0.0456380499938228</v>
      </c>
      <c r="E11">
        <v>0.522702459726884</v>
      </c>
      <c r="F11">
        <v>0.960598599710595</v>
      </c>
      <c r="G11">
        <v>0.833473412850481</v>
      </c>
      <c r="H11">
        <v>0.887931418778899</v>
      </c>
      <c r="I11">
        <v>0.922623926658979</v>
      </c>
      <c r="J11">
        <v>0.944909342242682</v>
      </c>
      <c r="K11">
        <v>0.95906198471883</v>
      </c>
      <c r="L11">
        <v>0.967764234771513</v>
      </c>
      <c r="M11">
        <v>0.972791204492751</v>
      </c>
      <c r="N11">
        <v>0.975370816900688</v>
      </c>
      <c r="O11">
        <v>0.976383899406153</v>
      </c>
      <c r="P11">
        <v>0.976483964649685</v>
      </c>
      <c r="Q11">
        <v>0.976170389176418</v>
      </c>
      <c r="R11">
        <v>0.975837458212614</v>
      </c>
      <c r="S11">
        <v>0.975809939256434</v>
      </c>
      <c r="T11">
        <v>1.98243715114688</v>
      </c>
      <c r="U11">
        <v>2.04688334107273</v>
      </c>
      <c r="V11">
        <v>2.11367935012458</v>
      </c>
      <c r="W11">
        <v>11.0343204828616</v>
      </c>
      <c r="X11">
        <v>21.2454846933803</v>
      </c>
      <c r="Y11">
        <v>10.0056263875755</v>
      </c>
    </row>
    <row r="12" spans="1:25">
      <c r="B12" t="s">
        <v>42</v>
      </c>
      <c r="C12">
        <v>0</v>
      </c>
      <c r="D12">
        <v>0.221906142256585</v>
      </c>
      <c r="E12">
        <v>0.323547466374114</v>
      </c>
      <c r="F12">
        <v>0.384648997132094</v>
      </c>
      <c r="G12">
        <v>0.444434511751805</v>
      </c>
      <c r="H12">
        <v>0.494411444074411</v>
      </c>
      <c r="I12">
        <v>0.538119695749587</v>
      </c>
      <c r="J12">
        <v>0.577671690396001</v>
      </c>
      <c r="K12">
        <v>0.614444069892743</v>
      </c>
      <c r="L12">
        <v>0.649391148695728</v>
      </c>
      <c r="M12">
        <v>0.683209617931966</v>
      </c>
      <c r="N12">
        <v>0.716430156664862</v>
      </c>
      <c r="O12">
        <v>0.749472924283151</v>
      </c>
      <c r="P12">
        <v>0.782682090637724</v>
      </c>
      <c r="Q12">
        <v>0.816349155548746</v>
      </c>
      <c r="R12">
        <v>0.850729923639234</v>
      </c>
      <c r="S12">
        <v>0.886056528966165</v>
      </c>
      <c r="T12">
        <v>0.92513640338268</v>
      </c>
      <c r="U12">
        <v>0.962868598083939</v>
      </c>
      <c r="V12">
        <v>1</v>
      </c>
      <c r="W12">
        <v>0.786373712672784</v>
      </c>
      <c r="X12">
        <v>0.257047367701566</v>
      </c>
      <c r="Y12">
        <v>2.32227102398471e-16</v>
      </c>
    </row>
    <row r="15" spans="1:25">
      <c r="A15" t="s">
        <v>67</v>
      </c>
      <c r="B15" t="s">
        <v>68</v>
      </c>
      <c r="C15">
        <v>28.2097984772185</v>
      </c>
    </row>
    <row r="16" spans="1:25">
      <c r="B16" t="s">
        <v>69</v>
      </c>
      <c r="C16">
        <v>17.9210272647727</v>
      </c>
    </row>
    <row r="17" spans="1:25">
      <c r="B17" t="s">
        <v>70</v>
      </c>
      <c r="C17">
        <v>34.8765928320429</v>
      </c>
    </row>
    <row r="18" spans="1:25">
      <c r="B18" t="s">
        <v>71</v>
      </c>
      <c r="C18">
        <v>27.7044639162511</v>
      </c>
    </row>
    <row r="19" spans="1:25">
      <c r="B19" t="s">
        <v>72</v>
      </c>
      <c r="C19">
        <v>613.828033843956</v>
      </c>
    </row>
    <row r="20" spans="1:25">
      <c r="B20" t="s">
        <v>73</v>
      </c>
      <c r="C20">
        <v>305.099814106254</v>
      </c>
    </row>
    <row r="21" spans="1:25">
      <c r="B21" t="s">
        <v>74</v>
      </c>
      <c r="C21">
        <v>0.49704444450938</v>
      </c>
    </row>
    <row r="22" spans="1:25">
      <c r="B22" t="s">
        <v>38</v>
      </c>
      <c r="C22" t="s">
        <v>44</v>
      </c>
      <c r="D22" t="s">
        <v>76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63</v>
      </c>
      <c r="W22" t="s">
        <v>64</v>
      </c>
      <c r="X22" t="s">
        <v>65</v>
      </c>
      <c r="Y22" t="s">
        <v>77</v>
      </c>
    </row>
    <row r="23" spans="1:25">
      <c r="B23" t="s">
        <v>39</v>
      </c>
      <c r="C23">
        <v>0</v>
      </c>
      <c r="D23">
        <v>16.7676383081969</v>
      </c>
      <c r="E23">
        <v>20.0775983138194</v>
      </c>
      <c r="F23">
        <v>21.6152029105546</v>
      </c>
      <c r="G23">
        <v>23.2652445097786</v>
      </c>
      <c r="H23">
        <v>24.5582754234155</v>
      </c>
      <c r="I23">
        <v>25.6272488942649</v>
      </c>
      <c r="J23">
        <v>26.550784176858</v>
      </c>
      <c r="K23">
        <v>27.3795695849726</v>
      </c>
      <c r="L23">
        <v>28.1483091277161</v>
      </c>
      <c r="M23">
        <v>28.881987356663</v>
      </c>
      <c r="N23">
        <v>29.5993441371745</v>
      </c>
      <c r="O23">
        <v>30.3149720173034</v>
      </c>
      <c r="P23">
        <v>31.0406147498806</v>
      </c>
      <c r="Q23">
        <v>31.7860390128292</v>
      </c>
      <c r="R23">
        <v>32.5596646501911</v>
      </c>
      <c r="S23">
        <v>33.3690060618654</v>
      </c>
      <c r="T23">
        <v>33.918418824118</v>
      </c>
      <c r="U23">
        <v>34.4128661405842</v>
      </c>
      <c r="V23">
        <v>34.8765928320429</v>
      </c>
      <c r="W23">
        <v>25.879253744662</v>
      </c>
      <c r="X23">
        <v>5.00880146738687</v>
      </c>
      <c r="Y23">
        <v>-2.66453525910038e-15</v>
      </c>
    </row>
    <row r="24" spans="1:25">
      <c r="B24" t="s">
        <v>40</v>
      </c>
      <c r="C24">
        <v>0</v>
      </c>
      <c r="D24">
        <v>16.9627150547948</v>
      </c>
      <c r="E24">
        <v>4.22082135959355</v>
      </c>
      <c r="F24">
        <v>3.10775689303235</v>
      </c>
      <c r="G24">
        <v>2.92916262450438</v>
      </c>
      <c r="H24">
        <v>2.60684766061575</v>
      </c>
      <c r="I24">
        <v>2.39968421126093</v>
      </c>
      <c r="J24">
        <v>2.26045214046529</v>
      </c>
      <c r="K24">
        <v>2.16529443763197</v>
      </c>
      <c r="L24">
        <v>2.10074399419782</v>
      </c>
      <c r="M24">
        <v>2.05871974495844</v>
      </c>
      <c r="N24">
        <v>2.03409155965144</v>
      </c>
      <c r="O24">
        <v>2.02349903754849</v>
      </c>
      <c r="P24">
        <v>2.0246694717587</v>
      </c>
      <c r="Q24">
        <v>2.03606197984582</v>
      </c>
      <c r="R24">
        <v>2.05667340446866</v>
      </c>
      <c r="S24">
        <v>2.0858838559119</v>
      </c>
      <c r="T24">
        <v>3.12250939094432</v>
      </c>
      <c r="U24">
        <v>3.12270586824584</v>
      </c>
      <c r="V24">
        <v>3.15166709277382</v>
      </c>
      <c r="W24">
        <v>2.46447052092948</v>
      </c>
      <c r="X24">
        <v>0.800623922386649</v>
      </c>
      <c r="Y24">
        <v>0.0408141872137028</v>
      </c>
    </row>
    <row r="25" spans="1:25">
      <c r="B25" t="s">
        <v>41</v>
      </c>
      <c r="C25">
        <v>0</v>
      </c>
      <c r="D25">
        <v>0.195076746597933</v>
      </c>
      <c r="E25">
        <v>0.910861353970966</v>
      </c>
      <c r="F25">
        <v>1.57015229629716</v>
      </c>
      <c r="G25">
        <v>1.27912102528041</v>
      </c>
      <c r="H25">
        <v>1.3138167469789</v>
      </c>
      <c r="I25">
        <v>1.3307107404115</v>
      </c>
      <c r="J25">
        <v>1.33691685787217</v>
      </c>
      <c r="K25">
        <v>1.33650902951741</v>
      </c>
      <c r="L25">
        <v>1.33200445145433</v>
      </c>
      <c r="M25">
        <v>1.32504151601147</v>
      </c>
      <c r="N25">
        <v>1.31673477913997</v>
      </c>
      <c r="O25">
        <v>1.30787115741965</v>
      </c>
      <c r="P25">
        <v>1.29902673918143</v>
      </c>
      <c r="Q25">
        <v>1.2906377168972</v>
      </c>
      <c r="R25">
        <v>1.28304776710681</v>
      </c>
      <c r="S25">
        <v>1.27654244423755</v>
      </c>
      <c r="T25">
        <v>2.57309662869175</v>
      </c>
      <c r="U25">
        <v>2.62825855177966</v>
      </c>
      <c r="V25">
        <v>2.68794040131508</v>
      </c>
      <c r="W25">
        <v>11.4618096083104</v>
      </c>
      <c r="X25">
        <v>21.6710761996618</v>
      </c>
      <c r="Y25">
        <v>5.04961565460057</v>
      </c>
    </row>
    <row r="26" spans="1:25">
      <c r="B26" t="s">
        <v>42</v>
      </c>
      <c r="C26">
        <v>0</v>
      </c>
      <c r="D26">
        <v>0.480770538250272</v>
      </c>
      <c r="E26">
        <v>0.575675451168874</v>
      </c>
      <c r="F26">
        <v>0.619762458295399</v>
      </c>
      <c r="G26">
        <v>0.667073318251536</v>
      </c>
      <c r="H26">
        <v>0.70414778019407</v>
      </c>
      <c r="I26">
        <v>0.734797949377664</v>
      </c>
      <c r="J26">
        <v>0.76127803838867</v>
      </c>
      <c r="K26">
        <v>0.785041409200315</v>
      </c>
      <c r="L26">
        <v>0.80708311340134</v>
      </c>
      <c r="M26">
        <v>0.828119521185787</v>
      </c>
      <c r="N26">
        <v>0.848687951822521</v>
      </c>
      <c r="O26">
        <v>0.869206810518814</v>
      </c>
      <c r="P26">
        <v>0.89001282032808</v>
      </c>
      <c r="Q26">
        <v>0.911386016572862</v>
      </c>
      <c r="R26">
        <v>0.933567817446802</v>
      </c>
      <c r="S26">
        <v>0.956773679773203</v>
      </c>
      <c r="T26">
        <v>0.972526731250978</v>
      </c>
      <c r="U26">
        <v>0.986703784578616</v>
      </c>
      <c r="V26">
        <v>1</v>
      </c>
      <c r="W26">
        <v>0.742023564896092</v>
      </c>
      <c r="X26">
        <v>0.143614988181558</v>
      </c>
      <c r="Y26">
        <v>-7.63989553661999e-17</v>
      </c>
    </row>
    <row r="29" spans="1:25">
      <c r="A29" t="s">
        <v>78</v>
      </c>
      <c r="B29" t="s">
        <v>79</v>
      </c>
      <c r="C29">
        <v>21.0216981901413</v>
      </c>
    </row>
    <row r="30" spans="1:25">
      <c r="B30" t="s">
        <v>80</v>
      </c>
      <c r="C30">
        <v>18.0186973098212</v>
      </c>
    </row>
    <row r="31" spans="1:25">
      <c r="B31" t="s">
        <v>81</v>
      </c>
      <c r="C31">
        <v>22.1501261929898</v>
      </c>
    </row>
    <row r="32" spans="1:25">
      <c r="B32" t="s">
        <v>82</v>
      </c>
      <c r="C32">
        <v>19.2498943832235</v>
      </c>
    </row>
    <row r="33" spans="1:23">
      <c r="B33" t="s">
        <v>83</v>
      </c>
      <c r="C33">
        <v>365.477082184332</v>
      </c>
    </row>
    <row r="34" spans="1:23">
      <c r="B34" t="s">
        <v>84</v>
      </c>
      <c r="C34">
        <v>232.454396187149</v>
      </c>
    </row>
    <row r="35" spans="1:23">
      <c r="B35" t="s">
        <v>85</v>
      </c>
      <c r="C35">
        <v>0.636030020809647</v>
      </c>
    </row>
    <row r="36" spans="1:23">
      <c r="B36" t="s">
        <v>38</v>
      </c>
      <c r="C36" t="s">
        <v>44</v>
      </c>
      <c r="D36" t="s">
        <v>87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62</v>
      </c>
      <c r="U36" t="s">
        <v>63</v>
      </c>
      <c r="V36" t="s">
        <v>64</v>
      </c>
      <c r="W36" t="s">
        <v>88</v>
      </c>
    </row>
    <row r="37" spans="1:23">
      <c r="B37" t="s">
        <v>39</v>
      </c>
      <c r="C37">
        <v>0</v>
      </c>
      <c r="D37">
        <v>11.395595389012</v>
      </c>
      <c r="E37">
        <v>12.3245410471619</v>
      </c>
      <c r="F37">
        <v>13.9513808444735</v>
      </c>
      <c r="G37">
        <v>15.1935085173002</v>
      </c>
      <c r="H37">
        <v>16.1848296521037</v>
      </c>
      <c r="I37">
        <v>17.0046787582089</v>
      </c>
      <c r="J37">
        <v>17.7042525467358</v>
      </c>
      <c r="K37">
        <v>18.3185789464077</v>
      </c>
      <c r="L37">
        <v>18.8727981445941</v>
      </c>
      <c r="M37">
        <v>19.3856485238872</v>
      </c>
      <c r="N37">
        <v>19.871570957187</v>
      </c>
      <c r="O37">
        <v>20.3420105300247</v>
      </c>
      <c r="P37">
        <v>20.8062880294692</v>
      </c>
      <c r="Q37">
        <v>21.2722266313702</v>
      </c>
      <c r="R37">
        <v>21.7465863537981</v>
      </c>
      <c r="S37">
        <v>21.9761647730237</v>
      </c>
      <c r="T37">
        <v>22.1037922936121</v>
      </c>
      <c r="U37">
        <v>22.1501261929898</v>
      </c>
      <c r="V37">
        <v>13.2139754328757</v>
      </c>
      <c r="W37">
        <v>3.5527136788005e-15</v>
      </c>
    </row>
    <row r="38" spans="1:23">
      <c r="B38" t="s">
        <v>40</v>
      </c>
      <c r="C38">
        <v>0</v>
      </c>
      <c r="D38">
        <v>11.4539561644065</v>
      </c>
      <c r="E38">
        <v>2.95215547328543</v>
      </c>
      <c r="F38">
        <v>2.38605100628132</v>
      </c>
      <c r="G38">
        <v>2.05909005196429</v>
      </c>
      <c r="H38">
        <v>1.84594194573013</v>
      </c>
      <c r="I38">
        <v>1.69943476830003</v>
      </c>
      <c r="J38">
        <v>1.59573843325514</v>
      </c>
      <c r="K38">
        <v>1.52139406505006</v>
      </c>
      <c r="L38">
        <v>1.46831181724656</v>
      </c>
      <c r="M38">
        <v>1.43133669944282</v>
      </c>
      <c r="N38">
        <v>1.40706767854992</v>
      </c>
      <c r="O38">
        <v>1.39317538173734</v>
      </c>
      <c r="P38">
        <v>1.38804541600879</v>
      </c>
      <c r="Q38">
        <v>1.39058288874453</v>
      </c>
      <c r="R38">
        <v>1.40005594408417</v>
      </c>
      <c r="S38">
        <v>2.11358875662532</v>
      </c>
      <c r="T38">
        <v>2.07763116742627</v>
      </c>
      <c r="U38">
        <v>2.06431905059985</v>
      </c>
      <c r="V38">
        <v>2.02693342818339</v>
      </c>
      <c r="W38">
        <v>0.224049372056947</v>
      </c>
    </row>
    <row r="39" spans="1:23">
      <c r="B39" t="s">
        <v>41</v>
      </c>
      <c r="C39">
        <v>0</v>
      </c>
      <c r="D39">
        <v>0.0583607753944447</v>
      </c>
      <c r="E39">
        <v>2.02320981513553</v>
      </c>
      <c r="F39">
        <v>0.759211208969764</v>
      </c>
      <c r="G39">
        <v>0.81696237913759</v>
      </c>
      <c r="H39">
        <v>0.854620810926619</v>
      </c>
      <c r="I39">
        <v>0.879585662194854</v>
      </c>
      <c r="J39">
        <v>0.896164644728225</v>
      </c>
      <c r="K39">
        <v>0.907067665378113</v>
      </c>
      <c r="L39">
        <v>0.914092619060158</v>
      </c>
      <c r="M39">
        <v>0.918486320149728</v>
      </c>
      <c r="N39">
        <v>0.921145245250165</v>
      </c>
      <c r="O39">
        <v>0.922735808899619</v>
      </c>
      <c r="P39">
        <v>0.923767916564276</v>
      </c>
      <c r="Q39">
        <v>0.924644286843507</v>
      </c>
      <c r="R39">
        <v>0.925696221656348</v>
      </c>
      <c r="S39">
        <v>1.88401033739971</v>
      </c>
      <c r="T39">
        <v>1.95000364683785</v>
      </c>
      <c r="U39">
        <v>2.01798515122215</v>
      </c>
      <c r="V39">
        <v>10.9630841882974</v>
      </c>
      <c r="W39">
        <v>13.4380248049327</v>
      </c>
    </row>
    <row r="40" spans="1:23">
      <c r="B40" t="s">
        <v>42</v>
      </c>
      <c r="C40">
        <v>0</v>
      </c>
      <c r="D40">
        <v>0.514470901417192</v>
      </c>
      <c r="E40">
        <v>0.5564095183829</v>
      </c>
      <c r="F40">
        <v>0.629855591923846</v>
      </c>
      <c r="G40">
        <v>0.685933271211281</v>
      </c>
      <c r="H40">
        <v>0.730687920740874</v>
      </c>
      <c r="I40">
        <v>0.76770121353036</v>
      </c>
      <c r="J40">
        <v>0.799284500344695</v>
      </c>
      <c r="K40">
        <v>0.827019168505022</v>
      </c>
      <c r="L40">
        <v>0.852040208717506</v>
      </c>
      <c r="M40">
        <v>0.87519359280321</v>
      </c>
      <c r="N40">
        <v>0.897131275192286</v>
      </c>
      <c r="O40">
        <v>0.918369961091358</v>
      </c>
      <c r="P40">
        <v>0.939330451130979</v>
      </c>
      <c r="Q40">
        <v>0.960365934082245</v>
      </c>
      <c r="R40">
        <v>0.981781600895825</v>
      </c>
      <c r="S40">
        <v>0.992146256032565</v>
      </c>
      <c r="T40">
        <v>0.997908188017802</v>
      </c>
      <c r="U40">
        <v>1</v>
      </c>
      <c r="V40">
        <v>0.59656434088659</v>
      </c>
      <c r="W40">
        <v>1.60392480288662e-16</v>
      </c>
    </row>
    <row r="43" spans="1:23">
      <c r="A43" t="s">
        <v>89</v>
      </c>
      <c r="B43" t="s">
        <v>90</v>
      </c>
      <c r="C43">
        <v>21.4376487239775</v>
      </c>
    </row>
    <row r="44" spans="1:23">
      <c r="B44" t="s">
        <v>91</v>
      </c>
      <c r="C44">
        <v>18.0497795696262</v>
      </c>
    </row>
    <row r="45" spans="1:23">
      <c r="B45" t="s">
        <v>92</v>
      </c>
      <c r="C45">
        <v>22.1280243201803</v>
      </c>
    </row>
    <row r="46" spans="1:23">
      <c r="B46" t="s">
        <v>93</v>
      </c>
      <c r="C46">
        <v>19.5969819233064</v>
      </c>
    </row>
    <row r="47" spans="1:23">
      <c r="B47" t="s">
        <v>94</v>
      </c>
      <c r="C47">
        <v>365.112401282975</v>
      </c>
    </row>
    <row r="48" spans="1:23">
      <c r="B48" t="s">
        <v>95</v>
      </c>
      <c r="C48">
        <v>233.125896409001</v>
      </c>
    </row>
    <row r="49" spans="1:23">
      <c r="B49" t="s">
        <v>96</v>
      </c>
      <c r="C49">
        <v>0.63850445942076</v>
      </c>
    </row>
    <row r="50" spans="1:23">
      <c r="B50" t="s">
        <v>38</v>
      </c>
      <c r="C50" t="s">
        <v>44</v>
      </c>
      <c r="D50" t="s">
        <v>98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62</v>
      </c>
      <c r="U50" t="s">
        <v>63</v>
      </c>
      <c r="V50" t="s">
        <v>64</v>
      </c>
      <c r="W50" t="s">
        <v>99</v>
      </c>
    </row>
    <row r="51" spans="1:23">
      <c r="B51" t="s">
        <v>39</v>
      </c>
      <c r="C51">
        <v>0</v>
      </c>
      <c r="D51">
        <v>22.0885429910691</v>
      </c>
      <c r="E51">
        <v>20.676891477758</v>
      </c>
      <c r="F51">
        <v>21.4645917088781</v>
      </c>
      <c r="G51">
        <v>21.8909074754201</v>
      </c>
      <c r="H51">
        <v>22.0865562833185</v>
      </c>
      <c r="I51">
        <v>22.1280243201803</v>
      </c>
      <c r="J51">
        <v>22.0639322947148</v>
      </c>
      <c r="K51">
        <v>21.9269498645679</v>
      </c>
      <c r="L51">
        <v>21.7400316210184</v>
      </c>
      <c r="M51">
        <v>21.5198650364165</v>
      </c>
      <c r="N51">
        <v>21.2789419604485</v>
      </c>
      <c r="O51">
        <v>21.0268312602171</v>
      </c>
      <c r="P51">
        <v>20.7710237417099</v>
      </c>
      <c r="Q51">
        <v>20.517533757021</v>
      </c>
      <c r="R51">
        <v>20.2713091349396</v>
      </c>
      <c r="S51">
        <v>19.2489949170792</v>
      </c>
      <c r="T51">
        <v>18.1192722399032</v>
      </c>
      <c r="U51">
        <v>16.8970330438272</v>
      </c>
      <c r="V51">
        <v>6.59579495167293</v>
      </c>
      <c r="W51">
        <v>-1.77635683940025e-15</v>
      </c>
    </row>
    <row r="52" spans="1:23">
      <c r="B52" t="s">
        <v>40</v>
      </c>
      <c r="C52">
        <v>0</v>
      </c>
      <c r="D52">
        <v>22.3332265555408</v>
      </c>
      <c r="E52">
        <v>2.43350779098578</v>
      </c>
      <c r="F52">
        <v>2.12358982969855</v>
      </c>
      <c r="G52">
        <v>1.79438367923157</v>
      </c>
      <c r="H52">
        <v>1.57834346015487</v>
      </c>
      <c r="I52">
        <v>1.4283205541287</v>
      </c>
      <c r="J52">
        <v>1.32049788596652</v>
      </c>
      <c r="K52">
        <v>1.24142055876647</v>
      </c>
      <c r="L52">
        <v>1.18299448251885</v>
      </c>
      <c r="M52">
        <v>1.14005265304564</v>
      </c>
      <c r="N52">
        <v>1.10917440148356</v>
      </c>
      <c r="O52">
        <v>1.08800297092731</v>
      </c>
      <c r="P52">
        <v>1.0748884440658</v>
      </c>
      <c r="Q52">
        <v>1.06869159678588</v>
      </c>
      <c r="R52">
        <v>1.0686264650748</v>
      </c>
      <c r="S52">
        <v>1.6260232399303</v>
      </c>
      <c r="T52">
        <v>1.57259403253416</v>
      </c>
      <c r="U52">
        <v>1.53885312991549</v>
      </c>
      <c r="V52">
        <v>1.21502698068752</v>
      </c>
      <c r="W52">
        <v>0.0513504255760312</v>
      </c>
    </row>
    <row r="53" spans="1:23">
      <c r="B53" t="s">
        <v>41</v>
      </c>
      <c r="C53">
        <v>0</v>
      </c>
      <c r="D53">
        <v>0.244683564471688</v>
      </c>
      <c r="E53">
        <v>3.84515930429696</v>
      </c>
      <c r="F53">
        <v>1.33588959857844</v>
      </c>
      <c r="G53">
        <v>1.36806791268952</v>
      </c>
      <c r="H53">
        <v>1.38269465225646</v>
      </c>
      <c r="I53">
        <v>1.38685251726694</v>
      </c>
      <c r="J53">
        <v>1.38458991143202</v>
      </c>
      <c r="K53">
        <v>1.37840298891334</v>
      </c>
      <c r="L53">
        <v>1.36991272606839</v>
      </c>
      <c r="M53">
        <v>1.3602192376475</v>
      </c>
      <c r="N53">
        <v>1.35009747745152</v>
      </c>
      <c r="O53">
        <v>1.34011367115874</v>
      </c>
      <c r="P53">
        <v>1.33069596257301</v>
      </c>
      <c r="Q53">
        <v>1.3221815814748</v>
      </c>
      <c r="R53">
        <v>1.31485108715619</v>
      </c>
      <c r="S53">
        <v>2.64833745779068</v>
      </c>
      <c r="T53">
        <v>2.70231670971014</v>
      </c>
      <c r="U53">
        <v>2.76109232599153</v>
      </c>
      <c r="V53">
        <v>11.5162650728418</v>
      </c>
      <c r="W53">
        <v>6.64714537724897</v>
      </c>
    </row>
    <row r="54" spans="1:23">
      <c r="B54" t="s">
        <v>42</v>
      </c>
      <c r="C54">
        <v>0</v>
      </c>
      <c r="D54">
        <v>0.998215777037304</v>
      </c>
      <c r="E54">
        <v>0.934421039066785</v>
      </c>
      <c r="F54">
        <v>0.970018443503916</v>
      </c>
      <c r="G54">
        <v>0.989284319226642</v>
      </c>
      <c r="H54">
        <v>0.998125994609291</v>
      </c>
      <c r="I54">
        <v>1</v>
      </c>
      <c r="J54">
        <v>0.997103581208239</v>
      </c>
      <c r="K54">
        <v>0.990913131118127</v>
      </c>
      <c r="L54">
        <v>0.98246600358225</v>
      </c>
      <c r="M54">
        <v>0.972516331554772</v>
      </c>
      <c r="N54">
        <v>0.961628641244876</v>
      </c>
      <c r="O54">
        <v>0.950235364710852</v>
      </c>
      <c r="P54">
        <v>0.938675023181675</v>
      </c>
      <c r="Q54">
        <v>0.927219414627515</v>
      </c>
      <c r="R54">
        <v>0.916092139163666</v>
      </c>
      <c r="S54">
        <v>0.869892162018483</v>
      </c>
      <c r="T54">
        <v>0.818838228742312</v>
      </c>
      <c r="U54">
        <v>0.76360332939518</v>
      </c>
      <c r="V54">
        <v>0.298074281564202</v>
      </c>
      <c r="W54">
        <v>-8.02763416063426e-17</v>
      </c>
    </row>
    <row r="57" spans="1:23">
      <c r="A57" t="s">
        <v>100</v>
      </c>
      <c r="B57" t="s">
        <v>101</v>
      </c>
      <c r="C57">
        <v>13.4749569916193</v>
      </c>
    </row>
    <row r="58" spans="1:23">
      <c r="B58" t="s">
        <v>102</v>
      </c>
      <c r="C58">
        <v>19.9768751380894</v>
      </c>
    </row>
    <row r="59" spans="1:23">
      <c r="B59" t="s">
        <v>103</v>
      </c>
      <c r="C59">
        <v>17.785288435316</v>
      </c>
    </row>
    <row r="60" spans="1:23">
      <c r="B60" t="s">
        <v>104</v>
      </c>
      <c r="C60">
        <v>7.41980544420563</v>
      </c>
    </row>
    <row r="61" spans="1:23">
      <c r="B61" t="s">
        <v>105</v>
      </c>
      <c r="C61">
        <v>195.638172788476</v>
      </c>
    </row>
    <row r="62" spans="1:23">
      <c r="B62" t="s">
        <v>106</v>
      </c>
      <c r="C62">
        <v>96.1620252518415</v>
      </c>
    </row>
    <row r="63" spans="1:23">
      <c r="B63" t="s">
        <v>107</v>
      </c>
      <c r="C63">
        <v>0.49152997025694</v>
      </c>
    </row>
    <row r="64" spans="1:23">
      <c r="B64" t="s">
        <v>38</v>
      </c>
      <c r="C64" t="s">
        <v>44</v>
      </c>
      <c r="D64" t="s">
        <v>109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  <c r="R64" t="s">
        <v>61</v>
      </c>
      <c r="S64" t="s">
        <v>62</v>
      </c>
      <c r="T64" t="s">
        <v>63</v>
      </c>
    </row>
    <row r="65" spans="1:20">
      <c r="B65" t="s">
        <v>39</v>
      </c>
      <c r="C65">
        <v>0</v>
      </c>
      <c r="D65">
        <v>17.785288435316</v>
      </c>
      <c r="E65">
        <v>14.054518931599</v>
      </c>
      <c r="F65">
        <v>14.0712978207852</v>
      </c>
      <c r="G65">
        <v>13.8345655430336</v>
      </c>
      <c r="H65">
        <v>13.420429195968</v>
      </c>
      <c r="I65">
        <v>12.8770036997862</v>
      </c>
      <c r="J65">
        <v>12.2363291640461</v>
      </c>
      <c r="K65">
        <v>11.5206066175234</v>
      </c>
      <c r="L65">
        <v>10.7456428124652</v>
      </c>
      <c r="M65">
        <v>9.92291581401408</v>
      </c>
      <c r="N65">
        <v>9.0608389419857</v>
      </c>
      <c r="O65">
        <v>8.16559403381699</v>
      </c>
      <c r="P65">
        <v>7.24171812130995</v>
      </c>
      <c r="Q65">
        <v>6.29249468933692</v>
      </c>
      <c r="R65">
        <v>4.35729837607446</v>
      </c>
      <c r="S65">
        <v>2.25706694969841</v>
      </c>
      <c r="T65">
        <v>8.88178419700125e-16</v>
      </c>
    </row>
    <row r="66" spans="1:20">
      <c r="B66" t="s">
        <v>40</v>
      </c>
      <c r="C66">
        <v>0</v>
      </c>
      <c r="D66">
        <v>17.8725609952552</v>
      </c>
      <c r="E66">
        <v>1.37202664664846</v>
      </c>
      <c r="F66">
        <v>1.03639132906809</v>
      </c>
      <c r="G66">
        <v>0.812069483116189</v>
      </c>
      <c r="H66">
        <v>0.65197921318956</v>
      </c>
      <c r="I66">
        <v>0.532340702043159</v>
      </c>
      <c r="J66">
        <v>0.439710445705869</v>
      </c>
      <c r="K66">
        <v>0.365982202610477</v>
      </c>
      <c r="L66">
        <v>0.305954566874254</v>
      </c>
      <c r="M66">
        <v>0.256150642174878</v>
      </c>
      <c r="N66">
        <v>0.214135256724151</v>
      </c>
      <c r="O66">
        <v>0.178156768577098</v>
      </c>
      <c r="P66">
        <v>0.146949009442638</v>
      </c>
      <c r="Q66">
        <v>0.119571075458463</v>
      </c>
      <c r="R66">
        <v>0.229868972683024</v>
      </c>
      <c r="S66">
        <v>0.126409413536587</v>
      </c>
      <c r="T66">
        <v>0.0341702466192672</v>
      </c>
    </row>
    <row r="67" spans="1:20">
      <c r="B67" t="s">
        <v>41</v>
      </c>
      <c r="C67">
        <v>0</v>
      </c>
      <c r="D67">
        <v>0.0872725599392874</v>
      </c>
      <c r="E67">
        <v>5.10279615036543</v>
      </c>
      <c r="F67">
        <v>1.01961243988187</v>
      </c>
      <c r="G67">
        <v>1.04880176086781</v>
      </c>
      <c r="H67">
        <v>1.06611556025517</v>
      </c>
      <c r="I67">
        <v>1.07576619822495</v>
      </c>
      <c r="J67">
        <v>1.08038498144593</v>
      </c>
      <c r="K67">
        <v>1.08170474913321</v>
      </c>
      <c r="L67">
        <v>1.08091837193249</v>
      </c>
      <c r="M67">
        <v>1.07887764062596</v>
      </c>
      <c r="N67">
        <v>1.07621212875254</v>
      </c>
      <c r="O67">
        <v>1.0734016767458</v>
      </c>
      <c r="P67">
        <v>1.07082492194968</v>
      </c>
      <c r="Q67">
        <v>1.06879450743149</v>
      </c>
      <c r="R67">
        <v>2.16506528594549</v>
      </c>
      <c r="S67">
        <v>2.22664083991264</v>
      </c>
      <c r="T67">
        <v>2.29123719631768</v>
      </c>
    </row>
    <row r="68" spans="1:20">
      <c r="B68" t="s">
        <v>42</v>
      </c>
      <c r="C68">
        <v>0</v>
      </c>
      <c r="D68">
        <v>1</v>
      </c>
      <c r="E68">
        <v>0.790232836690529</v>
      </c>
      <c r="F68">
        <v>0.79117625063893</v>
      </c>
      <c r="G68">
        <v>0.777865683390465</v>
      </c>
      <c r="H68">
        <v>0.754580351326732</v>
      </c>
      <c r="I68">
        <v>0.724025575779616</v>
      </c>
      <c r="J68">
        <v>0.688002851826043</v>
      </c>
      <c r="K68">
        <v>0.647760459967976</v>
      </c>
      <c r="L68">
        <v>0.604187154543286</v>
      </c>
      <c r="M68">
        <v>0.557928304064516</v>
      </c>
      <c r="N68">
        <v>0.509456957919993</v>
      </c>
      <c r="O68">
        <v>0.459120697621226</v>
      </c>
      <c r="P68">
        <v>0.407174623433724</v>
      </c>
      <c r="Q68">
        <v>0.35380335338515</v>
      </c>
      <c r="R68">
        <v>0.244994529716046</v>
      </c>
      <c r="S68">
        <v>0.126906401203851</v>
      </c>
      <c r="T68">
        <v>4.99389381808666e-17</v>
      </c>
    </row>
    <row r="71" spans="1:20">
      <c r="A71" t="s">
        <v>110</v>
      </c>
      <c r="B71" t="s">
        <v>111</v>
      </c>
      <c r="C71">
        <v>17.7951837962452</v>
      </c>
    </row>
    <row r="72" spans="1:20">
      <c r="B72" t="s">
        <v>112</v>
      </c>
      <c r="C72">
        <v>18.7943885120773</v>
      </c>
    </row>
    <row r="73" spans="1:20">
      <c r="B73" t="s">
        <v>113</v>
      </c>
      <c r="C73">
        <v>26.6340309635731</v>
      </c>
    </row>
    <row r="74" spans="1:20">
      <c r="B74" t="s">
        <v>114</v>
      </c>
      <c r="C74">
        <v>12.4982212621332</v>
      </c>
    </row>
    <row r="75" spans="1:20">
      <c r="B75" t="s">
        <v>115</v>
      </c>
      <c r="C75">
        <v>351.569208719165</v>
      </c>
    </row>
    <row r="76" spans="1:20">
      <c r="B76" t="s">
        <v>116</v>
      </c>
      <c r="C76">
        <v>152.370711064574</v>
      </c>
    </row>
    <row r="77" spans="1:20">
      <c r="B77" t="s">
        <v>117</v>
      </c>
      <c r="C77">
        <v>0.43340175216052</v>
      </c>
    </row>
    <row r="78" spans="1:20">
      <c r="B78" t="s">
        <v>38</v>
      </c>
      <c r="C78" t="s">
        <v>44</v>
      </c>
      <c r="D78" t="s">
        <v>119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  <c r="R78" t="s">
        <v>61</v>
      </c>
      <c r="S78" t="s">
        <v>62</v>
      </c>
      <c r="T78" t="s">
        <v>63</v>
      </c>
    </row>
    <row r="79" spans="1:20">
      <c r="B79" t="s">
        <v>39</v>
      </c>
      <c r="C79">
        <v>0</v>
      </c>
      <c r="D79">
        <v>26.6340309635731</v>
      </c>
      <c r="E79">
        <v>20.5458211707091</v>
      </c>
      <c r="F79">
        <v>20.1006110088296</v>
      </c>
      <c r="G79">
        <v>19.4211970340241</v>
      </c>
      <c r="H79">
        <v>18.5818213838773</v>
      </c>
      <c r="I79">
        <v>17.6289513952284</v>
      </c>
      <c r="J79">
        <v>16.5931587821024</v>
      </c>
      <c r="K79">
        <v>15.495324487697</v>
      </c>
      <c r="L79">
        <v>14.3500581562533</v>
      </c>
      <c r="M79">
        <v>13.1677426168744</v>
      </c>
      <c r="N79">
        <v>11.9557799411631</v>
      </c>
      <c r="O79">
        <v>10.7194092587422</v>
      </c>
      <c r="P79">
        <v>9.46227979255325</v>
      </c>
      <c r="Q79">
        <v>8.18682975590231</v>
      </c>
      <c r="R79">
        <v>5.61090178680373</v>
      </c>
      <c r="S79">
        <v>2.88001002976358</v>
      </c>
      <c r="T79">
        <v>7.99360577730113e-15</v>
      </c>
    </row>
    <row r="80" spans="1:20">
      <c r="B80" t="s">
        <v>40</v>
      </c>
      <c r="C80">
        <v>0</v>
      </c>
      <c r="D80">
        <v>26.9166593712662</v>
      </c>
      <c r="E80">
        <v>1.37202664664846</v>
      </c>
      <c r="F80">
        <v>1.03639132906809</v>
      </c>
      <c r="G80">
        <v>0.812069483116189</v>
      </c>
      <c r="H80">
        <v>0.65197921318956</v>
      </c>
      <c r="I80">
        <v>0.532340702043159</v>
      </c>
      <c r="J80">
        <v>0.439710445705869</v>
      </c>
      <c r="K80">
        <v>0.365982202610476</v>
      </c>
      <c r="L80">
        <v>0.305954566874254</v>
      </c>
      <c r="M80">
        <v>0.256150642174878</v>
      </c>
      <c r="N80">
        <v>0.214135256724151</v>
      </c>
      <c r="O80">
        <v>0.178156768577098</v>
      </c>
      <c r="P80">
        <v>0.146949009442638</v>
      </c>
      <c r="Q80">
        <v>0.119571075458463</v>
      </c>
      <c r="R80">
        <v>0.229868972683024</v>
      </c>
      <c r="S80">
        <v>0.126409413536587</v>
      </c>
      <c r="T80">
        <v>0.0341702466192672</v>
      </c>
    </row>
    <row r="81" spans="1:20">
      <c r="B81" t="s">
        <v>41</v>
      </c>
      <c r="C81">
        <v>0</v>
      </c>
      <c r="D81">
        <v>0.282628407693037</v>
      </c>
      <c r="E81">
        <v>7.46023643951251</v>
      </c>
      <c r="F81">
        <v>1.48160149094754</v>
      </c>
      <c r="G81">
        <v>1.49148345792173</v>
      </c>
      <c r="H81">
        <v>1.49135486333638</v>
      </c>
      <c r="I81">
        <v>1.48521069069205</v>
      </c>
      <c r="J81">
        <v>1.47550305883183</v>
      </c>
      <c r="K81">
        <v>1.46381649701596</v>
      </c>
      <c r="L81">
        <v>1.45122089831791</v>
      </c>
      <c r="M81">
        <v>1.43846618155381</v>
      </c>
      <c r="N81">
        <v>1.42609793243543</v>
      </c>
      <c r="O81">
        <v>1.41452745099802</v>
      </c>
      <c r="P81">
        <v>1.40407847563156</v>
      </c>
      <c r="Q81">
        <v>1.39502111210941</v>
      </c>
      <c r="R81">
        <v>2.80579694178161</v>
      </c>
      <c r="S81">
        <v>2.85730117057673</v>
      </c>
      <c r="T81">
        <v>2.91418027638284</v>
      </c>
    </row>
    <row r="82" spans="1:20">
      <c r="B82" t="s">
        <v>42</v>
      </c>
      <c r="C82">
        <v>0</v>
      </c>
      <c r="D82">
        <v>1</v>
      </c>
      <c r="E82">
        <v>0.771412378351937</v>
      </c>
      <c r="F82">
        <v>0.754696539788546</v>
      </c>
      <c r="G82">
        <v>0.729187296529996</v>
      </c>
      <c r="H82">
        <v>0.697672140176276</v>
      </c>
      <c r="I82">
        <v>0.661895731041958</v>
      </c>
      <c r="J82">
        <v>0.623005913179142</v>
      </c>
      <c r="K82">
        <v>0.581786681441109</v>
      </c>
      <c r="L82">
        <v>0.538786568802882</v>
      </c>
      <c r="M82">
        <v>0.494395408448824</v>
      </c>
      <c r="N82">
        <v>0.448891118190663</v>
      </c>
      <c r="O82">
        <v>0.402470406128269</v>
      </c>
      <c r="P82">
        <v>0.355270285804452</v>
      </c>
      <c r="Q82">
        <v>0.307382302254559</v>
      </c>
      <c r="R82">
        <v>0.210666639025751</v>
      </c>
      <c r="S82">
        <v>0.108132713133153</v>
      </c>
      <c r="T82">
        <v>3.00127524377885e-16</v>
      </c>
    </row>
    <row r="85" spans="1:20">
      <c r="A85" t="s">
        <v>120</v>
      </c>
      <c r="B85" t="s">
        <v>121</v>
      </c>
      <c r="C85">
        <v>13.5019165013017</v>
      </c>
    </row>
    <row r="86" spans="1:20">
      <c r="B86" t="s">
        <v>122</v>
      </c>
      <c r="C86">
        <v>19.9298104555237</v>
      </c>
    </row>
    <row r="87" spans="1:20">
      <c r="B87" t="s">
        <v>123</v>
      </c>
      <c r="C87">
        <v>17.7560369784478</v>
      </c>
    </row>
    <row r="88" spans="1:20">
      <c r="B88" t="s">
        <v>124</v>
      </c>
      <c r="C88">
        <v>7.0795970565539</v>
      </c>
    </row>
    <row r="89" spans="1:20">
      <c r="B89" t="s">
        <v>125</v>
      </c>
      <c r="C89">
        <v>185.55058642478</v>
      </c>
    </row>
    <row r="90" spans="1:20">
      <c r="B90" t="s">
        <v>126</v>
      </c>
      <c r="C90">
        <v>82.5630113568194</v>
      </c>
    </row>
    <row r="91" spans="1:20">
      <c r="B91" t="s">
        <v>127</v>
      </c>
      <c r="C91">
        <v>0.444962276582669</v>
      </c>
    </row>
    <row r="92" spans="1:20">
      <c r="B92" t="s">
        <v>38</v>
      </c>
      <c r="C92" t="s">
        <v>44</v>
      </c>
      <c r="D92" t="s">
        <v>129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  <c r="Q92" t="s">
        <v>61</v>
      </c>
      <c r="R92" t="s">
        <v>62</v>
      </c>
      <c r="S92" t="s">
        <v>63</v>
      </c>
    </row>
    <row r="93" spans="1:20">
      <c r="B93" t="s">
        <v>39</v>
      </c>
      <c r="C93">
        <v>0</v>
      </c>
      <c r="D93">
        <v>17.7560369784478</v>
      </c>
      <c r="E93">
        <v>12.8968729755003</v>
      </c>
      <c r="F93">
        <v>12.7463688247937</v>
      </c>
      <c r="G93">
        <v>12.4150630733788</v>
      </c>
      <c r="H93">
        <v>11.9513915673649</v>
      </c>
      <c r="I93">
        <v>11.38768043897</v>
      </c>
      <c r="J93">
        <v>10.7463878509505</v>
      </c>
      <c r="K93">
        <v>10.0435537352441</v>
      </c>
      <c r="L93">
        <v>9.29086949346766</v>
      </c>
      <c r="M93">
        <v>8.49694542227113</v>
      </c>
      <c r="N93">
        <v>7.66814698522674</v>
      </c>
      <c r="O93">
        <v>6.80918414673276</v>
      </c>
      <c r="P93">
        <v>5.92350503859522</v>
      </c>
      <c r="Q93">
        <v>4.11311418033327</v>
      </c>
      <c r="R93">
        <v>2.13572645740527</v>
      </c>
      <c r="S93">
        <v>2.22044604925031e-15</v>
      </c>
    </row>
    <row r="94" spans="1:20">
      <c r="B94" t="s">
        <v>40</v>
      </c>
      <c r="C94">
        <v>0</v>
      </c>
      <c r="D94">
        <v>17.8399808006506</v>
      </c>
      <c r="E94">
        <v>1.03639132906809</v>
      </c>
      <c r="F94">
        <v>0.812069483116189</v>
      </c>
      <c r="G94">
        <v>0.65197921318956</v>
      </c>
      <c r="H94">
        <v>0.532340702043159</v>
      </c>
      <c r="I94">
        <v>0.439710445705869</v>
      </c>
      <c r="J94">
        <v>0.365982202610476</v>
      </c>
      <c r="K94">
        <v>0.305954566874254</v>
      </c>
      <c r="L94">
        <v>0.256150642174878</v>
      </c>
      <c r="M94">
        <v>0.214135256724151</v>
      </c>
      <c r="N94">
        <v>0.178156768577098</v>
      </c>
      <c r="O94">
        <v>0.146949009442638</v>
      </c>
      <c r="P94">
        <v>0.119571075458463</v>
      </c>
      <c r="Q94">
        <v>0.229868972683024</v>
      </c>
      <c r="R94">
        <v>0.126409413536587</v>
      </c>
      <c r="S94">
        <v>0.0341702466192672</v>
      </c>
    </row>
    <row r="95" spans="1:20">
      <c r="B95" t="s">
        <v>41</v>
      </c>
      <c r="C95">
        <v>0</v>
      </c>
      <c r="D95">
        <v>0.083943822202735</v>
      </c>
      <c r="E95">
        <v>5.89555533201564</v>
      </c>
      <c r="F95">
        <v>0.962573633822769</v>
      </c>
      <c r="G95">
        <v>0.983284964604495</v>
      </c>
      <c r="H95">
        <v>0.996012208057055</v>
      </c>
      <c r="I95">
        <v>1.00342157410073</v>
      </c>
      <c r="J95">
        <v>1.00727479063004</v>
      </c>
      <c r="K95">
        <v>1.00878868258061</v>
      </c>
      <c r="L95">
        <v>1.00883488395131</v>
      </c>
      <c r="M95">
        <v>1.00805932792068</v>
      </c>
      <c r="N95">
        <v>1.00695520562149</v>
      </c>
      <c r="O95">
        <v>1.00591184793662</v>
      </c>
      <c r="P95">
        <v>1.005250183596</v>
      </c>
      <c r="Q95">
        <v>2.04025983094497</v>
      </c>
      <c r="R95">
        <v>2.10379713646459</v>
      </c>
      <c r="S95">
        <v>2.16989670402454</v>
      </c>
    </row>
    <row r="96" spans="1:20">
      <c r="B96" t="s">
        <v>42</v>
      </c>
      <c r="C96">
        <v>0</v>
      </c>
      <c r="D96">
        <v>1</v>
      </c>
      <c r="E96">
        <v>0.726337357325535</v>
      </c>
      <c r="F96">
        <v>0.717861133104485</v>
      </c>
      <c r="G96">
        <v>0.699202366409131</v>
      </c>
      <c r="H96">
        <v>0.673088909528145</v>
      </c>
      <c r="I96">
        <v>0.641341333811836</v>
      </c>
      <c r="J96">
        <v>0.605224457686946</v>
      </c>
      <c r="K96">
        <v>0.565641632050828</v>
      </c>
      <c r="L96">
        <v>0.523251303471876</v>
      </c>
      <c r="M96">
        <v>0.478538394157698</v>
      </c>
      <c r="N96">
        <v>0.431861399845826</v>
      </c>
      <c r="O96">
        <v>0.383485580425277</v>
      </c>
      <c r="P96">
        <v>0.333605130794959</v>
      </c>
      <c r="Q96">
        <v>0.231645957108883</v>
      </c>
      <c r="R96">
        <v>0.120281708131021</v>
      </c>
      <c r="S96">
        <v>1.25053020104964e-16</v>
      </c>
    </row>
    <row r="99" spans="1:19">
      <c r="A99" t="s">
        <v>130</v>
      </c>
      <c r="B99" t="s">
        <v>131</v>
      </c>
      <c r="C99">
        <v>17.8261630113641</v>
      </c>
    </row>
    <row r="100" spans="1:19">
      <c r="B100" t="s">
        <v>132</v>
      </c>
      <c r="C100">
        <v>18.7118579223448</v>
      </c>
    </row>
    <row r="101" spans="1:19">
      <c r="B101" t="s">
        <v>133</v>
      </c>
      <c r="C101">
        <v>26.6079797199321</v>
      </c>
    </row>
    <row r="102" spans="1:19">
      <c r="B102" t="s">
        <v>134</v>
      </c>
      <c r="C102">
        <v>12.0512331287249</v>
      </c>
    </row>
    <row r="103" spans="1:19">
      <c r="B103" t="s">
        <v>135</v>
      </c>
      <c r="C103">
        <v>336.590943457141</v>
      </c>
    </row>
    <row r="104" spans="1:19">
      <c r="B104" t="s">
        <v>136</v>
      </c>
      <c r="C104">
        <v>136.071540821105</v>
      </c>
    </row>
    <row r="105" spans="1:19">
      <c r="B105" t="s">
        <v>137</v>
      </c>
      <c r="C105">
        <v>0.404263820718132</v>
      </c>
    </row>
    <row r="106" spans="1:19">
      <c r="B106" t="s">
        <v>38</v>
      </c>
      <c r="C106" t="s">
        <v>44</v>
      </c>
      <c r="D106" t="s">
        <v>139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  <c r="Q106" t="s">
        <v>61</v>
      </c>
      <c r="R106" t="s">
        <v>62</v>
      </c>
      <c r="S106" t="s">
        <v>63</v>
      </c>
    </row>
    <row r="107" spans="1:19">
      <c r="B107" t="s">
        <v>39</v>
      </c>
      <c r="C107">
        <v>0</v>
      </c>
      <c r="D107">
        <v>26.6079797199321</v>
      </c>
      <c r="E107">
        <v>18.9716284950145</v>
      </c>
      <c r="F107">
        <v>18.3751061995052</v>
      </c>
      <c r="G107">
        <v>17.615356158842</v>
      </c>
      <c r="H107">
        <v>16.7391542181044</v>
      </c>
      <c r="I107">
        <v>15.777347046827</v>
      </c>
      <c r="J107">
        <v>14.7510627728349</v>
      </c>
      <c r="K107">
        <v>13.6751351975765</v>
      </c>
      <c r="L107">
        <v>12.5601522319443</v>
      </c>
      <c r="M107">
        <v>11.4137053026987</v>
      </c>
      <c r="N107">
        <v>10.2412100605031</v>
      </c>
      <c r="O107">
        <v>9.04648196956856</v>
      </c>
      <c r="P107">
        <v>7.83211751940746</v>
      </c>
      <c r="Q107">
        <v>5.37616587479657</v>
      </c>
      <c r="R107">
        <v>2.76336459726385</v>
      </c>
      <c r="S107">
        <v>-3.5527136788005e-15</v>
      </c>
    </row>
    <row r="108" spans="1:19">
      <c r="B108" t="s">
        <v>40</v>
      </c>
      <c r="C108">
        <v>0</v>
      </c>
      <c r="D108">
        <v>26.8799616768711</v>
      </c>
      <c r="E108">
        <v>1.03639132906809</v>
      </c>
      <c r="F108">
        <v>0.812069483116189</v>
      </c>
      <c r="G108">
        <v>0.65197921318956</v>
      </c>
      <c r="H108">
        <v>0.532340702043159</v>
      </c>
      <c r="I108">
        <v>0.439710445705869</v>
      </c>
      <c r="J108">
        <v>0.365982202610476</v>
      </c>
      <c r="K108">
        <v>0.305954566874254</v>
      </c>
      <c r="L108">
        <v>0.256150642174878</v>
      </c>
      <c r="M108">
        <v>0.214135256724151</v>
      </c>
      <c r="N108">
        <v>0.178156768577098</v>
      </c>
      <c r="O108">
        <v>0.146949009442638</v>
      </c>
      <c r="P108">
        <v>0.119571075458463</v>
      </c>
      <c r="Q108">
        <v>0.229868972683024</v>
      </c>
      <c r="R108">
        <v>0.126409413536587</v>
      </c>
      <c r="S108">
        <v>0.0341702466192672</v>
      </c>
    </row>
    <row r="109" spans="1:19">
      <c r="B109" t="s">
        <v>41</v>
      </c>
      <c r="C109">
        <v>0</v>
      </c>
      <c r="D109">
        <v>0.271981956939033</v>
      </c>
      <c r="E109">
        <v>8.67274255398567</v>
      </c>
      <c r="F109">
        <v>1.4085917786255</v>
      </c>
      <c r="G109">
        <v>1.41172925385277</v>
      </c>
      <c r="H109">
        <v>1.40854264278075</v>
      </c>
      <c r="I109">
        <v>1.40151761698325</v>
      </c>
      <c r="J109">
        <v>1.39226647660262</v>
      </c>
      <c r="K109">
        <v>1.3818821421326</v>
      </c>
      <c r="L109">
        <v>1.37113360780713</v>
      </c>
      <c r="M109">
        <v>1.36058218596974</v>
      </c>
      <c r="N109">
        <v>1.35065201077274</v>
      </c>
      <c r="O109">
        <v>1.34167710037714</v>
      </c>
      <c r="P109">
        <v>1.33393552561956</v>
      </c>
      <c r="Q109">
        <v>2.68582061729391</v>
      </c>
      <c r="R109">
        <v>2.73921069106931</v>
      </c>
      <c r="S109">
        <v>2.79753484388312</v>
      </c>
    </row>
    <row r="110" spans="1:19">
      <c r="B110" t="s">
        <v>42</v>
      </c>
      <c r="C110">
        <v>0</v>
      </c>
      <c r="D110">
        <v>1</v>
      </c>
      <c r="E110">
        <v>0.713005222294379</v>
      </c>
      <c r="F110">
        <v>0.690586297528646</v>
      </c>
      <c r="G110">
        <v>0.66203283166389</v>
      </c>
      <c r="H110">
        <v>0.629102787746229</v>
      </c>
      <c r="I110">
        <v>0.592955467228058</v>
      </c>
      <c r="J110">
        <v>0.554384922421781</v>
      </c>
      <c r="K110">
        <v>0.513948647793521</v>
      </c>
      <c r="L110">
        <v>0.472044565733619</v>
      </c>
      <c r="M110">
        <v>0.42895798263664</v>
      </c>
      <c r="N110">
        <v>0.384892433333875</v>
      </c>
      <c r="O110">
        <v>0.339991313312367</v>
      </c>
      <c r="P110">
        <v>0.29435220568589</v>
      </c>
      <c r="Q110">
        <v>0.202050885914096</v>
      </c>
      <c r="R110">
        <v>0.103854731789118</v>
      </c>
      <c r="S110">
        <v>-1.33520609839429e-16</v>
      </c>
    </row>
    <row r="113" spans="1:18">
      <c r="A113" t="s">
        <v>140</v>
      </c>
      <c r="B113" t="s">
        <v>141</v>
      </c>
      <c r="C113">
        <v>13.6697723460898</v>
      </c>
    </row>
    <row r="114" spans="1:18">
      <c r="B114" t="s">
        <v>142</v>
      </c>
      <c r="C114">
        <v>19.8581769682313</v>
      </c>
    </row>
    <row r="115" spans="1:18">
      <c r="B115" t="s">
        <v>143</v>
      </c>
      <c r="C115">
        <v>17.543146420355</v>
      </c>
    </row>
    <row r="116" spans="1:18">
      <c r="B116" t="s">
        <v>144</v>
      </c>
      <c r="C116">
        <v>6.81486253460165</v>
      </c>
    </row>
    <row r="117" spans="1:18">
      <c r="B117" t="s">
        <v>145</v>
      </c>
      <c r="C117">
        <v>173.677149561515</v>
      </c>
    </row>
    <row r="118" spans="1:18">
      <c r="B118" t="s">
        <v>146</v>
      </c>
      <c r="C118">
        <v>71.2012072875901</v>
      </c>
    </row>
    <row r="119" spans="1:18">
      <c r="B119" t="s">
        <v>147</v>
      </c>
      <c r="C119">
        <v>0.409963011641731</v>
      </c>
    </row>
    <row r="120" spans="1:18">
      <c r="B120" t="s">
        <v>38</v>
      </c>
      <c r="C120" t="s">
        <v>44</v>
      </c>
      <c r="D120" t="s">
        <v>149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  <c r="P120" t="s">
        <v>61</v>
      </c>
      <c r="Q120" t="s">
        <v>62</v>
      </c>
      <c r="R120" t="s">
        <v>63</v>
      </c>
    </row>
    <row r="121" spans="1:18">
      <c r="B121" t="s">
        <v>39</v>
      </c>
      <c r="C121">
        <v>0</v>
      </c>
      <c r="D121">
        <v>17.543146420355</v>
      </c>
      <c r="E121">
        <v>11.7873268576023</v>
      </c>
      <c r="F121">
        <v>11.5290207909548</v>
      </c>
      <c r="G121">
        <v>11.1356375171511</v>
      </c>
      <c r="H121">
        <v>10.6397552439116</v>
      </c>
      <c r="I121">
        <v>10.0640587495251</v>
      </c>
      <c r="J121">
        <v>9.42479347023356</v>
      </c>
      <c r="K121">
        <v>8.73383882387202</v>
      </c>
      <c r="L121">
        <v>7.99997870534492</v>
      </c>
      <c r="M121">
        <v>7.22974041033354</v>
      </c>
      <c r="N121">
        <v>6.4279863109898</v>
      </c>
      <c r="O121">
        <v>5.59830964461078</v>
      </c>
      <c r="P121">
        <v>3.89791146237299</v>
      </c>
      <c r="Q121">
        <v>2.02878749822791</v>
      </c>
      <c r="R121">
        <v>-3.5527136788005e-15</v>
      </c>
    </row>
    <row r="122" spans="1:18">
      <c r="B122" t="s">
        <v>40</v>
      </c>
      <c r="C122">
        <v>0</v>
      </c>
      <c r="D122">
        <v>17.6234591094756</v>
      </c>
      <c r="E122">
        <v>0.812069483116189</v>
      </c>
      <c r="F122">
        <v>0.65197921318956</v>
      </c>
      <c r="G122">
        <v>0.532340702043159</v>
      </c>
      <c r="H122">
        <v>0.439710445705869</v>
      </c>
      <c r="I122">
        <v>0.365982202610476</v>
      </c>
      <c r="J122">
        <v>0.305954566874254</v>
      </c>
      <c r="K122">
        <v>0.256150642174878</v>
      </c>
      <c r="L122">
        <v>0.214135256724151</v>
      </c>
      <c r="M122">
        <v>0.178156768577098</v>
      </c>
      <c r="N122">
        <v>0.146949009442638</v>
      </c>
      <c r="O122">
        <v>0.119571075458463</v>
      </c>
      <c r="P122">
        <v>0.229868972683024</v>
      </c>
      <c r="Q122">
        <v>0.126409413536587</v>
      </c>
      <c r="R122">
        <v>0.0341702466192672</v>
      </c>
    </row>
    <row r="123" spans="1:18">
      <c r="B123" t="s">
        <v>41</v>
      </c>
      <c r="C123">
        <v>0</v>
      </c>
      <c r="D123">
        <v>0.080312689120605</v>
      </c>
      <c r="E123">
        <v>6.56788904586892</v>
      </c>
      <c r="F123">
        <v>0.910285279837066</v>
      </c>
      <c r="G123">
        <v>0.925723975846895</v>
      </c>
      <c r="H123">
        <v>0.93559271894532</v>
      </c>
      <c r="I123">
        <v>0.941678696996979</v>
      </c>
      <c r="J123">
        <v>0.9452198461658</v>
      </c>
      <c r="K123">
        <v>0.947105288536423</v>
      </c>
      <c r="L123">
        <v>0.947995375251255</v>
      </c>
      <c r="M123">
        <v>0.94839506358847</v>
      </c>
      <c r="N123">
        <v>0.948703108786379</v>
      </c>
      <c r="O123">
        <v>0.949247741837484</v>
      </c>
      <c r="P123">
        <v>1.93026715492081</v>
      </c>
      <c r="Q123">
        <v>1.99553337768167</v>
      </c>
      <c r="R123">
        <v>2.06295774484718</v>
      </c>
    </row>
    <row r="124" spans="1:18">
      <c r="B124" t="s">
        <v>42</v>
      </c>
      <c r="C124">
        <v>0</v>
      </c>
      <c r="D124">
        <v>1</v>
      </c>
      <c r="E124">
        <v>0.671904946533745</v>
      </c>
      <c r="F124">
        <v>0.657180902142951</v>
      </c>
      <c r="G124">
        <v>0.634757143919779</v>
      </c>
      <c r="H124">
        <v>0.606490705200207</v>
      </c>
      <c r="I124">
        <v>0.573674670915814</v>
      </c>
      <c r="J124">
        <v>0.537235068579153</v>
      </c>
      <c r="K124">
        <v>0.497849052535883</v>
      </c>
      <c r="L124">
        <v>0.456017325151129</v>
      </c>
      <c r="M124">
        <v>0.412111957404915</v>
      </c>
      <c r="N124">
        <v>0.366410115777835</v>
      </c>
      <c r="O124">
        <v>0.3191166231227</v>
      </c>
      <c r="P124">
        <v>0.222189986275797</v>
      </c>
      <c r="Q124">
        <v>0.115645588859359</v>
      </c>
      <c r="R124">
        <v>-2.02512912659632e-16</v>
      </c>
    </row>
    <row r="127" spans="1:18">
      <c r="A127" t="s">
        <v>150</v>
      </c>
      <c r="B127" t="s">
        <v>151</v>
      </c>
      <c r="C127">
        <v>18.0023339681158</v>
      </c>
    </row>
    <row r="128" spans="1:18">
      <c r="B128" t="s">
        <v>152</v>
      </c>
      <c r="C128">
        <v>18.6107970212154</v>
      </c>
    </row>
    <row r="129" spans="1:18">
      <c r="B129" t="s">
        <v>153</v>
      </c>
      <c r="C129">
        <v>26.3642939376743</v>
      </c>
    </row>
    <row r="130" spans="1:18">
      <c r="B130" t="s">
        <v>154</v>
      </c>
      <c r="C130">
        <v>11.7044015237976</v>
      </c>
    </row>
    <row r="131" spans="1:18">
      <c r="B131" t="s">
        <v>155</v>
      </c>
      <c r="C131">
        <v>319.007956645859</v>
      </c>
    </row>
    <row r="132" spans="1:18">
      <c r="B132" t="s">
        <v>156</v>
      </c>
      <c r="C132">
        <v>121.929140588178</v>
      </c>
    </row>
    <row r="133" spans="1:18">
      <c r="B133" t="s">
        <v>157</v>
      </c>
      <c r="C133">
        <v>0.382213477902483</v>
      </c>
    </row>
    <row r="134" spans="1:18">
      <c r="B134" t="s">
        <v>38</v>
      </c>
      <c r="C134" t="s">
        <v>44</v>
      </c>
      <c r="D134" t="s">
        <v>159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  <c r="P134" t="s">
        <v>61</v>
      </c>
      <c r="Q134" t="s">
        <v>62</v>
      </c>
      <c r="R134" t="s">
        <v>63</v>
      </c>
    </row>
    <row r="135" spans="1:18">
      <c r="B135" t="s">
        <v>39</v>
      </c>
      <c r="C135">
        <v>0</v>
      </c>
      <c r="D135">
        <v>26.3642939376743</v>
      </c>
      <c r="E135">
        <v>17.4506686835013</v>
      </c>
      <c r="F135">
        <v>16.7612843302262</v>
      </c>
      <c r="G135">
        <v>15.9528344597957</v>
      </c>
      <c r="H135">
        <v>15.0564087217802</v>
      </c>
      <c r="I135">
        <v>14.0933536827248</v>
      </c>
      <c r="J135">
        <v>13.0787012333118</v>
      </c>
      <c r="K135">
        <v>12.0232205165919</v>
      </c>
      <c r="L135">
        <v>10.934670293754</v>
      </c>
      <c r="M135">
        <v>9.81862220829369</v>
      </c>
      <c r="N135">
        <v>8.67903863295181</v>
      </c>
      <c r="O135">
        <v>7.5186559269901</v>
      </c>
      <c r="P135">
        <v>5.16872816838305</v>
      </c>
      <c r="Q135">
        <v>2.66028424294372</v>
      </c>
      <c r="R135">
        <v>-2.22044604925031e-15</v>
      </c>
    </row>
    <row r="136" spans="1:18">
      <c r="B136" t="s">
        <v>40</v>
      </c>
      <c r="C136">
        <v>0</v>
      </c>
      <c r="D136">
        <v>26.6252181898327</v>
      </c>
      <c r="E136">
        <v>0.812069483116189</v>
      </c>
      <c r="F136">
        <v>0.65197921318956</v>
      </c>
      <c r="G136">
        <v>0.532340702043159</v>
      </c>
      <c r="H136">
        <v>0.439710445705869</v>
      </c>
      <c r="I136">
        <v>0.365982202610476</v>
      </c>
      <c r="J136">
        <v>0.305954566874254</v>
      </c>
      <c r="K136">
        <v>0.256150642174878</v>
      </c>
      <c r="L136">
        <v>0.214135256724151</v>
      </c>
      <c r="M136">
        <v>0.178156768577098</v>
      </c>
      <c r="N136">
        <v>0.146949009442638</v>
      </c>
      <c r="O136">
        <v>0.119571075458463</v>
      </c>
      <c r="P136">
        <v>0.229868972683024</v>
      </c>
      <c r="Q136">
        <v>0.126409413536587</v>
      </c>
      <c r="R136">
        <v>0.0341702466192672</v>
      </c>
    </row>
    <row r="137" spans="1:18">
      <c r="B137" t="s">
        <v>41</v>
      </c>
      <c r="C137">
        <v>0</v>
      </c>
      <c r="D137">
        <v>0.260924252158357</v>
      </c>
      <c r="E137">
        <v>9.72569473728923</v>
      </c>
      <c r="F137">
        <v>1.34136356646465</v>
      </c>
      <c r="G137">
        <v>1.34079057247359</v>
      </c>
      <c r="H137">
        <v>1.33613618372137</v>
      </c>
      <c r="I137">
        <v>1.32903724166591</v>
      </c>
      <c r="J137">
        <v>1.3206070162873</v>
      </c>
      <c r="K137">
        <v>1.31163135889472</v>
      </c>
      <c r="L137">
        <v>1.30268547956209</v>
      </c>
      <c r="M137">
        <v>1.29420485403738</v>
      </c>
      <c r="N137">
        <v>1.28653258478452</v>
      </c>
      <c r="O137">
        <v>1.27995378142018</v>
      </c>
      <c r="P137">
        <v>2.57979673129007</v>
      </c>
      <c r="Q137">
        <v>2.63485333897591</v>
      </c>
      <c r="R137">
        <v>2.69445448956299</v>
      </c>
    </row>
    <row r="138" spans="1:18">
      <c r="B138" t="s">
        <v>42</v>
      </c>
      <c r="C138">
        <v>0</v>
      </c>
      <c r="D138">
        <v>1</v>
      </c>
      <c r="E138">
        <v>0.661905406029647</v>
      </c>
      <c r="F138">
        <v>0.635756996559444</v>
      </c>
      <c r="G138">
        <v>0.60509242149661</v>
      </c>
      <c r="H138">
        <v>0.571090913998072</v>
      </c>
      <c r="I138">
        <v>0.534562151220198</v>
      </c>
      <c r="J138">
        <v>0.496076294105583</v>
      </c>
      <c r="K138">
        <v>0.456041817202275</v>
      </c>
      <c r="L138">
        <v>0.414753011008136</v>
      </c>
      <c r="M138">
        <v>0.372421208453566</v>
      </c>
      <c r="N138">
        <v>0.329196702686946</v>
      </c>
      <c r="O138">
        <v>0.285183284057003</v>
      </c>
      <c r="P138">
        <v>0.19605031640908</v>
      </c>
      <c r="Q138">
        <v>0.100904816538333</v>
      </c>
      <c r="R138">
        <v>-8.42217149641667e-17</v>
      </c>
    </row>
    <row r="141" spans="1:18">
      <c r="A141" t="s">
        <v>160</v>
      </c>
      <c r="B141" t="s">
        <v>161</v>
      </c>
      <c r="C141">
        <v>13.9343954158622</v>
      </c>
    </row>
    <row r="142" spans="1:18">
      <c r="B142" t="s">
        <v>162</v>
      </c>
      <c r="C142">
        <v>19.7643704418444</v>
      </c>
    </row>
    <row r="143" spans="1:18">
      <c r="B143" t="s">
        <v>163</v>
      </c>
      <c r="C143">
        <v>17.2141496935286</v>
      </c>
    </row>
    <row r="144" spans="1:18">
      <c r="B144" t="s">
        <v>164</v>
      </c>
      <c r="C144">
        <v>6.59199328011347</v>
      </c>
    </row>
    <row r="145" spans="1:17">
      <c r="B145" t="s">
        <v>165</v>
      </c>
      <c r="C145">
        <v>160.952299634492</v>
      </c>
    </row>
    <row r="146" spans="1:17">
      <c r="B146" t="s">
        <v>166</v>
      </c>
      <c r="C146">
        <v>61.5417356093497</v>
      </c>
    </row>
    <row r="147" spans="1:17">
      <c r="B147" t="s">
        <v>167</v>
      </c>
      <c r="C147">
        <v>0.382360088977326</v>
      </c>
    </row>
    <row r="148" spans="1:17">
      <c r="B148" t="s">
        <v>38</v>
      </c>
      <c r="C148" t="s">
        <v>44</v>
      </c>
      <c r="D148" t="s">
        <v>169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</row>
    <row r="149" spans="1:17">
      <c r="B149" t="s">
        <v>39</v>
      </c>
      <c r="C149">
        <v>0</v>
      </c>
      <c r="D149">
        <v>17.2141496935286</v>
      </c>
      <c r="E149">
        <v>10.7310513479062</v>
      </c>
      <c r="F149">
        <v>10.4009696372696</v>
      </c>
      <c r="G149">
        <v>9.96617401287823</v>
      </c>
      <c r="H149">
        <v>9.44955334290875</v>
      </c>
      <c r="I149">
        <v>8.86753814072459</v>
      </c>
      <c r="J149">
        <v>8.23217715151683</v>
      </c>
      <c r="K149">
        <v>7.55241061273154</v>
      </c>
      <c r="L149">
        <v>6.83491156600423</v>
      </c>
      <c r="M149">
        <v>6.08467964186904</v>
      </c>
      <c r="N149">
        <v>5.30543875958956</v>
      </c>
      <c r="O149">
        <v>3.70409995201988</v>
      </c>
      <c r="P149">
        <v>1.93247830013693</v>
      </c>
      <c r="Q149">
        <v>-5.55111512312578e-15</v>
      </c>
    </row>
    <row r="150" spans="1:17">
      <c r="B150" t="s">
        <v>40</v>
      </c>
      <c r="C150">
        <v>0</v>
      </c>
      <c r="D150">
        <v>17.2908245547743</v>
      </c>
      <c r="E150">
        <v>0.65197921318956</v>
      </c>
      <c r="F150">
        <v>0.532340702043159</v>
      </c>
      <c r="G150">
        <v>0.439710445705869</v>
      </c>
      <c r="H150">
        <v>0.365982202610476</v>
      </c>
      <c r="I150">
        <v>0.305954566874254</v>
      </c>
      <c r="J150">
        <v>0.256150642174878</v>
      </c>
      <c r="K150">
        <v>0.214135256724151</v>
      </c>
      <c r="L150">
        <v>0.178156768577098</v>
      </c>
      <c r="M150">
        <v>0.146949009442638</v>
      </c>
      <c r="N150">
        <v>0.119571075458463</v>
      </c>
      <c r="O150">
        <v>0.229868972683024</v>
      </c>
      <c r="P150">
        <v>0.126409413536587</v>
      </c>
      <c r="Q150">
        <v>0.0341702466192672</v>
      </c>
    </row>
    <row r="151" spans="1:17">
      <c r="B151" t="s">
        <v>41</v>
      </c>
      <c r="C151">
        <v>0</v>
      </c>
      <c r="D151">
        <v>0.0766748612456765</v>
      </c>
      <c r="E151">
        <v>7.13507755881194</v>
      </c>
      <c r="F151">
        <v>0.862422412679762</v>
      </c>
      <c r="G151">
        <v>0.874506070097236</v>
      </c>
      <c r="H151">
        <v>0.882602872579957</v>
      </c>
      <c r="I151">
        <v>0.887969769058415</v>
      </c>
      <c r="J151">
        <v>0.891511631382638</v>
      </c>
      <c r="K151">
        <v>0.893901795509441</v>
      </c>
      <c r="L151">
        <v>0.89565581530441</v>
      </c>
      <c r="M151">
        <v>0.897180933577832</v>
      </c>
      <c r="N151">
        <v>0.898811957737939</v>
      </c>
      <c r="O151">
        <v>1.8312077802527</v>
      </c>
      <c r="P151">
        <v>1.89803106541954</v>
      </c>
      <c r="Q151">
        <v>1.9666485467562</v>
      </c>
    </row>
    <row r="152" spans="1:17">
      <c r="B152" t="s">
        <v>42</v>
      </c>
      <c r="C152">
        <v>0</v>
      </c>
      <c r="D152">
        <v>1</v>
      </c>
      <c r="E152">
        <v>0.623385501982732</v>
      </c>
      <c r="F152">
        <v>0.604210479311662</v>
      </c>
      <c r="G152">
        <v>0.578952442630662</v>
      </c>
      <c r="H152">
        <v>0.548941046240651</v>
      </c>
      <c r="I152">
        <v>0.515130767339511</v>
      </c>
      <c r="J152">
        <v>0.478221538564383</v>
      </c>
      <c r="K152">
        <v>0.438732713912135</v>
      </c>
      <c r="L152">
        <v>0.397051942018009</v>
      </c>
      <c r="M152">
        <v>0.353469660145716</v>
      </c>
      <c r="N152">
        <v>0.308202197264734</v>
      </c>
      <c r="O152">
        <v>0.215177631074765</v>
      </c>
      <c r="P152">
        <v>0.112261037259564</v>
      </c>
      <c r="Q152">
        <v>-3.22473966007897e-16</v>
      </c>
    </row>
    <row r="155" spans="1:17">
      <c r="A155" t="s">
        <v>170</v>
      </c>
      <c r="B155" t="s">
        <v>171</v>
      </c>
      <c r="C155">
        <v>18.2616708513642</v>
      </c>
    </row>
    <row r="156" spans="1:17">
      <c r="B156" t="s">
        <v>172</v>
      </c>
      <c r="C156">
        <v>18.4912433147807</v>
      </c>
    </row>
    <row r="157" spans="1:17">
      <c r="B157" t="s">
        <v>173</v>
      </c>
      <c r="C157">
        <v>26.0035003558253</v>
      </c>
    </row>
    <row r="158" spans="1:17">
      <c r="B158" t="s">
        <v>174</v>
      </c>
      <c r="C158">
        <v>11.4066044528578</v>
      </c>
    </row>
    <row r="159" spans="1:17">
      <c r="B159" t="s">
        <v>175</v>
      </c>
      <c r="C159">
        <v>300.340429109782</v>
      </c>
    </row>
    <row r="160" spans="1:17">
      <c r="B160" t="s">
        <v>176</v>
      </c>
      <c r="C160">
        <v>109.592468138738</v>
      </c>
    </row>
    <row r="161" spans="1:17">
      <c r="B161" t="s">
        <v>177</v>
      </c>
      <c r="C161">
        <v>0.364894158484003</v>
      </c>
    </row>
    <row r="162" spans="1:17">
      <c r="B162" t="s">
        <v>38</v>
      </c>
      <c r="C162" t="s">
        <v>44</v>
      </c>
      <c r="D162" t="s">
        <v>179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  <c r="O162" t="s">
        <v>61</v>
      </c>
      <c r="P162" t="s">
        <v>62</v>
      </c>
      <c r="Q162" t="s">
        <v>63</v>
      </c>
    </row>
    <row r="163" spans="1:17">
      <c r="B163" t="s">
        <v>39</v>
      </c>
      <c r="C163">
        <v>0</v>
      </c>
      <c r="D163">
        <v>26.0035003558253</v>
      </c>
      <c r="E163">
        <v>16.0068471108039</v>
      </c>
      <c r="F163">
        <v>15.2582454660379</v>
      </c>
      <c r="G163">
        <v>14.4195738712446</v>
      </c>
      <c r="H163">
        <v>13.5123718489889</v>
      </c>
      <c r="I163">
        <v>12.5518462704239</v>
      </c>
      <c r="J163">
        <v>11.5489263685147</v>
      </c>
      <c r="K163">
        <v>10.51151871792</v>
      </c>
      <c r="L163">
        <v>9.44533275710178</v>
      </c>
      <c r="M163">
        <v>8.35446062922388</v>
      </c>
      <c r="N163">
        <v>7.24176224632355</v>
      </c>
      <c r="O163">
        <v>4.98548980225688</v>
      </c>
      <c r="P163">
        <v>2.56922907254151</v>
      </c>
      <c r="Q163">
        <v>-3.10862446895044e-15</v>
      </c>
    </row>
    <row r="164" spans="1:17">
      <c r="B164" t="s">
        <v>40</v>
      </c>
      <c r="C164">
        <v>0</v>
      </c>
      <c r="D164">
        <v>26.2538621252077</v>
      </c>
      <c r="E164">
        <v>0.65197921318956</v>
      </c>
      <c r="F164">
        <v>0.532340702043159</v>
      </c>
      <c r="G164">
        <v>0.439710445705869</v>
      </c>
      <c r="H164">
        <v>0.365982202610476</v>
      </c>
      <c r="I164">
        <v>0.305954566874254</v>
      </c>
      <c r="J164">
        <v>0.256150642174878</v>
      </c>
      <c r="K164">
        <v>0.214135256724151</v>
      </c>
      <c r="L164">
        <v>0.178156768577098</v>
      </c>
      <c r="M164">
        <v>0.146949009442638</v>
      </c>
      <c r="N164">
        <v>0.119571075458463</v>
      </c>
      <c r="O164">
        <v>0.229868972683024</v>
      </c>
      <c r="P164">
        <v>0.126409413536587</v>
      </c>
      <c r="Q164">
        <v>0.0341702466192672</v>
      </c>
    </row>
    <row r="165" spans="1:17">
      <c r="B165" t="s">
        <v>41</v>
      </c>
      <c r="C165">
        <v>0</v>
      </c>
      <c r="D165">
        <v>0.250361769382364</v>
      </c>
      <c r="E165">
        <v>10.648632458211</v>
      </c>
      <c r="F165">
        <v>1.28094234680915</v>
      </c>
      <c r="G165">
        <v>1.27838204049917</v>
      </c>
      <c r="H165">
        <v>1.27318422486619</v>
      </c>
      <c r="I165">
        <v>1.26648014543922</v>
      </c>
      <c r="J165">
        <v>1.25907054408409</v>
      </c>
      <c r="K165">
        <v>1.25154290731884</v>
      </c>
      <c r="L165">
        <v>1.24434272939532</v>
      </c>
      <c r="M165">
        <v>1.23782113732053</v>
      </c>
      <c r="N165">
        <v>1.23226945835879</v>
      </c>
      <c r="O165">
        <v>2.4861414167497</v>
      </c>
      <c r="P165">
        <v>2.54267014325195</v>
      </c>
      <c r="Q165">
        <v>2.60339931916078</v>
      </c>
    </row>
    <row r="166" spans="1:17">
      <c r="B166" t="s">
        <v>42</v>
      </c>
      <c r="C166">
        <v>0</v>
      </c>
      <c r="D166">
        <v>1</v>
      </c>
      <c r="E166">
        <v>0.61556509284405</v>
      </c>
      <c r="F166">
        <v>0.586776597659851</v>
      </c>
      <c r="G166">
        <v>0.554524339951576</v>
      </c>
      <c r="H166">
        <v>0.519636651377276</v>
      </c>
      <c r="I166">
        <v>0.482698332865485</v>
      </c>
      <c r="J166">
        <v>0.444129682945839</v>
      </c>
      <c r="K166">
        <v>0.404234759708618</v>
      </c>
      <c r="L166">
        <v>0.363233127381093</v>
      </c>
      <c r="M166">
        <v>0.321282154898516</v>
      </c>
      <c r="N166">
        <v>0.278491824070957</v>
      </c>
      <c r="O166">
        <v>0.191723796182695</v>
      </c>
      <c r="P166">
        <v>0.0988032010069734</v>
      </c>
      <c r="Q166">
        <v>-1.19546385156337e-16</v>
      </c>
    </row>
    <row r="169" spans="1:17">
      <c r="A169" t="s">
        <v>180</v>
      </c>
      <c r="B169" t="s">
        <v>181</v>
      </c>
      <c r="C169">
        <v>14.2682365034808</v>
      </c>
    </row>
    <row r="170" spans="1:17">
      <c r="B170" t="s">
        <v>182</v>
      </c>
      <c r="C170">
        <v>19.647905306136</v>
      </c>
    </row>
    <row r="171" spans="1:17">
      <c r="B171" t="s">
        <v>183</v>
      </c>
      <c r="C171">
        <v>16.8146821307171</v>
      </c>
    </row>
    <row r="172" spans="1:17">
      <c r="B172" t="s">
        <v>184</v>
      </c>
      <c r="C172">
        <v>6.3905276045594</v>
      </c>
    </row>
    <row r="173" spans="1:17">
      <c r="B173" t="s">
        <v>185</v>
      </c>
      <c r="C173">
        <v>147.96920275031</v>
      </c>
    </row>
    <row r="174" spans="1:17">
      <c r="B174" t="s">
        <v>186</v>
      </c>
      <c r="C174">
        <v>53.2640560426621</v>
      </c>
    </row>
    <row r="175" spans="1:17">
      <c r="B175" t="s">
        <v>187</v>
      </c>
      <c r="C175">
        <v>0.359967175957163</v>
      </c>
    </row>
    <row r="176" spans="1:17">
      <c r="B176" t="s">
        <v>38</v>
      </c>
      <c r="C176" t="s">
        <v>44</v>
      </c>
      <c r="D176" t="s">
        <v>189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</row>
    <row r="177" spans="1:16">
      <c r="B177" t="s">
        <v>39</v>
      </c>
      <c r="C177">
        <v>0</v>
      </c>
      <c r="D177">
        <v>16.8146821307171</v>
      </c>
      <c r="E177">
        <v>9.73328275677213</v>
      </c>
      <c r="F177">
        <v>9.35400440096749</v>
      </c>
      <c r="G177">
        <v>8.89107350565399</v>
      </c>
      <c r="H177">
        <v>8.36108878750057</v>
      </c>
      <c r="I177">
        <v>7.77625288117304</v>
      </c>
      <c r="J177">
        <v>7.14564811262682</v>
      </c>
      <c r="K177">
        <v>6.47607998152936</v>
      </c>
      <c r="L177">
        <v>5.7726728627021</v>
      </c>
      <c r="M177">
        <v>5.03926944286389</v>
      </c>
      <c r="N177">
        <v>3.52795858760764</v>
      </c>
      <c r="O177">
        <v>1.84494978582793</v>
      </c>
      <c r="P177">
        <v>1.11022302462516e-15</v>
      </c>
    </row>
    <row r="178" spans="1:16">
      <c r="B178" t="s">
        <v>40</v>
      </c>
      <c r="C178">
        <v>0</v>
      </c>
      <c r="D178">
        <v>16.88787697654</v>
      </c>
      <c r="E178">
        <v>0.532340702043159</v>
      </c>
      <c r="F178">
        <v>0.439710445705869</v>
      </c>
      <c r="G178">
        <v>0.365982202610477</v>
      </c>
      <c r="H178">
        <v>0.305954566874254</v>
      </c>
      <c r="I178">
        <v>0.256150642174878</v>
      </c>
      <c r="J178">
        <v>0.214135256724151</v>
      </c>
      <c r="K178">
        <v>0.178156768577098</v>
      </c>
      <c r="L178">
        <v>0.146949009442638</v>
      </c>
      <c r="M178">
        <v>0.119571075458463</v>
      </c>
      <c r="N178">
        <v>0.229868972683024</v>
      </c>
      <c r="O178">
        <v>0.126409413536587</v>
      </c>
      <c r="P178">
        <v>0.0341702466192672</v>
      </c>
    </row>
    <row r="179" spans="1:16">
      <c r="B179" t="s">
        <v>41</v>
      </c>
      <c r="C179">
        <v>0</v>
      </c>
      <c r="D179">
        <v>0.0731948458229315</v>
      </c>
      <c r="E179">
        <v>7.61374007598812</v>
      </c>
      <c r="F179">
        <v>0.818988801510507</v>
      </c>
      <c r="G179">
        <v>0.828913097923982</v>
      </c>
      <c r="H179">
        <v>0.835939285027675</v>
      </c>
      <c r="I179">
        <v>0.840986548502403</v>
      </c>
      <c r="J179">
        <v>0.844740025270376</v>
      </c>
      <c r="K179">
        <v>0.84772489967455</v>
      </c>
      <c r="L179">
        <v>0.850356128269903</v>
      </c>
      <c r="M179">
        <v>0.852974495296675</v>
      </c>
      <c r="N179">
        <v>1.74117982793927</v>
      </c>
      <c r="O179">
        <v>1.8094182153163</v>
      </c>
      <c r="P179">
        <v>1.87912003244719</v>
      </c>
    </row>
    <row r="180" spans="1:16">
      <c r="B180" t="s">
        <v>42</v>
      </c>
      <c r="C180">
        <v>0</v>
      </c>
      <c r="D180">
        <v>1</v>
      </c>
      <c r="E180">
        <v>0.578856185392369</v>
      </c>
      <c r="F180">
        <v>0.556299805625203</v>
      </c>
      <c r="G180">
        <v>0.52876845583728</v>
      </c>
      <c r="H180">
        <v>0.49724929216631</v>
      </c>
      <c r="I180">
        <v>0.46246802768679</v>
      </c>
      <c r="J180">
        <v>0.424964804988679</v>
      </c>
      <c r="K180">
        <v>0.385144359624786</v>
      </c>
      <c r="L180">
        <v>0.343311447568585</v>
      </c>
      <c r="M180">
        <v>0.29969460045029</v>
      </c>
      <c r="N180">
        <v>0.209814170745622</v>
      </c>
      <c r="O180">
        <v>0.109722549108292</v>
      </c>
      <c r="P180">
        <v>6.60270004508143e-17</v>
      </c>
    </row>
    <row r="183" spans="1:16">
      <c r="A183" t="s">
        <v>190</v>
      </c>
      <c r="B183" t="s">
        <v>191</v>
      </c>
      <c r="C183">
        <v>18.5755685706375</v>
      </c>
    </row>
    <row r="184" spans="1:16">
      <c r="B184" t="s">
        <v>192</v>
      </c>
      <c r="C184">
        <v>18.3529199166814</v>
      </c>
    </row>
    <row r="185" spans="1:16">
      <c r="B185" t="s">
        <v>193</v>
      </c>
      <c r="C185">
        <v>25.5749906127401</v>
      </c>
    </row>
    <row r="186" spans="1:16">
      <c r="B186" t="s">
        <v>194</v>
      </c>
      <c r="C186">
        <v>11.1334466234603</v>
      </c>
    </row>
    <row r="187" spans="1:16">
      <c r="B187" t="s">
        <v>195</v>
      </c>
      <c r="C187">
        <v>281.324896740141</v>
      </c>
    </row>
    <row r="188" spans="1:16">
      <c r="B188" t="s">
        <v>196</v>
      </c>
      <c r="C188">
        <v>98.7730327856399</v>
      </c>
    </row>
    <row r="189" spans="1:16">
      <c r="B189" t="s">
        <v>197</v>
      </c>
      <c r="C189">
        <v>0.351099507829469</v>
      </c>
    </row>
    <row r="190" spans="1:16">
      <c r="B190" t="s">
        <v>38</v>
      </c>
      <c r="C190" t="s">
        <v>44</v>
      </c>
      <c r="D190" t="s">
        <v>199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  <c r="N190" t="s">
        <v>61</v>
      </c>
      <c r="O190" t="s">
        <v>62</v>
      </c>
      <c r="P190" t="s">
        <v>63</v>
      </c>
    </row>
    <row r="191" spans="1:16">
      <c r="B191" t="s">
        <v>39</v>
      </c>
      <c r="C191">
        <v>0</v>
      </c>
      <c r="D191">
        <v>25.5749906127401</v>
      </c>
      <c r="E191">
        <v>14.6430599467464</v>
      </c>
      <c r="F191">
        <v>13.8555402027723</v>
      </c>
      <c r="G191">
        <v>12.997806236378</v>
      </c>
      <c r="H191">
        <v>12.0852198959086</v>
      </c>
      <c r="I191">
        <v>11.1288522032112</v>
      </c>
      <c r="J191">
        <v>10.1367406487915</v>
      </c>
      <c r="K191">
        <v>9.1147167137419</v>
      </c>
      <c r="L191">
        <v>8.06698747665679</v>
      </c>
      <c r="M191">
        <v>6.99652227814062</v>
      </c>
      <c r="N191">
        <v>4.82319873454272</v>
      </c>
      <c r="O191">
        <v>2.48858307499265</v>
      </c>
      <c r="P191">
        <v>-6.21724893790088e-15</v>
      </c>
    </row>
    <row r="192" spans="1:16">
      <c r="B192" t="s">
        <v>40</v>
      </c>
      <c r="C192">
        <v>0</v>
      </c>
      <c r="D192">
        <v>25.8156112908413</v>
      </c>
      <c r="E192">
        <v>0.532340702043159</v>
      </c>
      <c r="F192">
        <v>0.439710445705869</v>
      </c>
      <c r="G192">
        <v>0.365982202610476</v>
      </c>
      <c r="H192">
        <v>0.305954566874254</v>
      </c>
      <c r="I192">
        <v>0.256150642174878</v>
      </c>
      <c r="J192">
        <v>0.214135256724151</v>
      </c>
      <c r="K192">
        <v>0.178156768577098</v>
      </c>
      <c r="L192">
        <v>0.146949009442638</v>
      </c>
      <c r="M192">
        <v>0.119571075458463</v>
      </c>
      <c r="N192">
        <v>0.229868972683024</v>
      </c>
      <c r="O192">
        <v>0.126409413536587</v>
      </c>
      <c r="P192">
        <v>0.0341702466192672</v>
      </c>
    </row>
    <row r="193" spans="1:16">
      <c r="B193" t="s">
        <v>41</v>
      </c>
      <c r="C193">
        <v>0</v>
      </c>
      <c r="D193">
        <v>0.240620678101174</v>
      </c>
      <c r="E193">
        <v>11.4642713680369</v>
      </c>
      <c r="F193">
        <v>1.22723018967992</v>
      </c>
      <c r="G193">
        <v>1.22371616900478</v>
      </c>
      <c r="H193">
        <v>1.21854090734368</v>
      </c>
      <c r="I193">
        <v>1.21251833487224</v>
      </c>
      <c r="J193">
        <v>1.20624681114383</v>
      </c>
      <c r="K193">
        <v>1.20018070362674</v>
      </c>
      <c r="L193">
        <v>1.19467824652774</v>
      </c>
      <c r="M193">
        <v>1.19003627397463</v>
      </c>
      <c r="N193">
        <v>2.40319251628092</v>
      </c>
      <c r="O193">
        <v>2.46102507308666</v>
      </c>
      <c r="P193">
        <v>2.52275332161192</v>
      </c>
    </row>
    <row r="194" spans="1:16">
      <c r="B194" t="s">
        <v>42</v>
      </c>
      <c r="C194">
        <v>0</v>
      </c>
      <c r="D194">
        <v>1</v>
      </c>
      <c r="E194">
        <v>0.572553873761813</v>
      </c>
      <c r="F194">
        <v>0.541761301600252</v>
      </c>
      <c r="G194">
        <v>0.508223304289433</v>
      </c>
      <c r="H194">
        <v>0.47254054083165</v>
      </c>
      <c r="I194">
        <v>0.435145895915497</v>
      </c>
      <c r="J194">
        <v>0.396353641034845</v>
      </c>
      <c r="K194">
        <v>0.35639179117436</v>
      </c>
      <c r="L194">
        <v>0.315424846046209</v>
      </c>
      <c r="M194">
        <v>0.273568908942447</v>
      </c>
      <c r="N194">
        <v>0.188590440073908</v>
      </c>
      <c r="O194">
        <v>0.0973053367907383</v>
      </c>
      <c r="P194">
        <v>-2.43098776927948e-16</v>
      </c>
    </row>
    <row r="197" spans="1:16">
      <c r="A197" t="s">
        <v>200</v>
      </c>
      <c r="B197" t="s">
        <v>201</v>
      </c>
      <c r="C197">
        <v>14.6813622817687</v>
      </c>
    </row>
    <row r="198" spans="1:16">
      <c r="B198" t="s">
        <v>202</v>
      </c>
      <c r="C198">
        <v>19.5101029520794</v>
      </c>
    </row>
    <row r="199" spans="1:16">
      <c r="B199" t="s">
        <v>203</v>
      </c>
      <c r="C199">
        <v>16.344072031739</v>
      </c>
    </row>
    <row r="200" spans="1:16">
      <c r="B200" t="s">
        <v>204</v>
      </c>
      <c r="C200">
        <v>6.20812914837452</v>
      </c>
    </row>
    <row r="201" spans="1:16">
      <c r="B201" t="s">
        <v>205</v>
      </c>
      <c r="C201">
        <v>134.838594261847</v>
      </c>
    </row>
    <row r="202" spans="1:16">
      <c r="B202" t="s">
        <v>206</v>
      </c>
      <c r="C202">
        <v>46.0688997576656</v>
      </c>
    </row>
    <row r="203" spans="1:16">
      <c r="B203" t="s">
        <v>207</v>
      </c>
      <c r="C203">
        <v>0.341659596867371</v>
      </c>
    </row>
    <row r="204" spans="1:16">
      <c r="B204" t="s">
        <v>38</v>
      </c>
      <c r="C204" t="s">
        <v>44</v>
      </c>
      <c r="D204" t="s">
        <v>209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  <c r="M204" t="s">
        <v>61</v>
      </c>
      <c r="N204" t="s">
        <v>62</v>
      </c>
      <c r="O204" t="s">
        <v>63</v>
      </c>
    </row>
    <row r="205" spans="1:16">
      <c r="B205" t="s">
        <v>39</v>
      </c>
      <c r="C205">
        <v>0</v>
      </c>
      <c r="D205">
        <v>16.344072031739</v>
      </c>
      <c r="E205">
        <v>8.77950716185253</v>
      </c>
      <c r="F205">
        <v>8.36696202027203</v>
      </c>
      <c r="G205">
        <v>7.8858058764939</v>
      </c>
      <c r="H205">
        <v>7.34838578443743</v>
      </c>
      <c r="I205">
        <v>6.76391741456705</v>
      </c>
      <c r="J205">
        <v>6.13933057323283</v>
      </c>
      <c r="K205">
        <v>5.47986670289112</v>
      </c>
      <c r="L205">
        <v>4.78947994887262</v>
      </c>
      <c r="M205">
        <v>3.362656805912</v>
      </c>
      <c r="N205">
        <v>1.76280769834761</v>
      </c>
      <c r="O205">
        <v>-3.5527136788005e-15</v>
      </c>
    </row>
    <row r="206" spans="1:16">
      <c r="B206" t="s">
        <v>40</v>
      </c>
      <c r="C206">
        <v>0</v>
      </c>
      <c r="D206">
        <v>16.4138970670894</v>
      </c>
      <c r="E206">
        <v>0.439710445705869</v>
      </c>
      <c r="F206">
        <v>0.365982202610476</v>
      </c>
      <c r="G206">
        <v>0.305954566874254</v>
      </c>
      <c r="H206">
        <v>0.256150642174878</v>
      </c>
      <c r="I206">
        <v>0.214135256724151</v>
      </c>
      <c r="J206">
        <v>0.178156768577098</v>
      </c>
      <c r="K206">
        <v>0.146949009442638</v>
      </c>
      <c r="L206">
        <v>0.119571075458463</v>
      </c>
      <c r="M206">
        <v>0.229868972683024</v>
      </c>
      <c r="N206">
        <v>0.126409413536587</v>
      </c>
      <c r="O206">
        <v>0.0341702466192672</v>
      </c>
    </row>
    <row r="207" spans="1:16">
      <c r="B207" t="s">
        <v>41</v>
      </c>
      <c r="C207">
        <v>0</v>
      </c>
      <c r="D207">
        <v>0.0698250353503823</v>
      </c>
      <c r="E207">
        <v>8.00427531559237</v>
      </c>
      <c r="F207">
        <v>0.778527344190981</v>
      </c>
      <c r="G207">
        <v>0.787110710652387</v>
      </c>
      <c r="H207">
        <v>0.793570734231339</v>
      </c>
      <c r="I207">
        <v>0.798603626594539</v>
      </c>
      <c r="J207">
        <v>0.802743609911312</v>
      </c>
      <c r="K207">
        <v>0.806412879784345</v>
      </c>
      <c r="L207">
        <v>0.809957829476972</v>
      </c>
      <c r="M207">
        <v>1.65669211564364</v>
      </c>
      <c r="N207">
        <v>1.72625852110097</v>
      </c>
      <c r="O207">
        <v>1.79697794496688</v>
      </c>
    </row>
    <row r="208" spans="1:16">
      <c r="B208" t="s">
        <v>42</v>
      </c>
      <c r="C208">
        <v>0</v>
      </c>
      <c r="D208">
        <v>1</v>
      </c>
      <c r="E208">
        <v>0.537167674298262</v>
      </c>
      <c r="F208">
        <v>0.511926403898856</v>
      </c>
      <c r="G208">
        <v>0.482487219903352</v>
      </c>
      <c r="H208">
        <v>0.449605567704755</v>
      </c>
      <c r="I208">
        <v>0.413845301307532</v>
      </c>
      <c r="J208">
        <v>0.375630415805234</v>
      </c>
      <c r="K208">
        <v>0.33528160499107</v>
      </c>
      <c r="L208">
        <v>0.293040800332487</v>
      </c>
      <c r="M208">
        <v>0.205741678045835</v>
      </c>
      <c r="N208">
        <v>0.107856089652833</v>
      </c>
      <c r="O208">
        <v>-2.17370167722057e-16</v>
      </c>
    </row>
    <row r="211" spans="1:15">
      <c r="A211" t="s">
        <v>210</v>
      </c>
      <c r="B211" t="s">
        <v>211</v>
      </c>
      <c r="C211">
        <v>18.9576078490871</v>
      </c>
    </row>
    <row r="212" spans="1:15">
      <c r="B212" t="s">
        <v>212</v>
      </c>
      <c r="C212">
        <v>18.1978140844209</v>
      </c>
    </row>
    <row r="213" spans="1:15">
      <c r="B213" t="s">
        <v>213</v>
      </c>
      <c r="C213">
        <v>25.0681149085549</v>
      </c>
    </row>
    <row r="214" spans="1:15">
      <c r="B214" t="s">
        <v>214</v>
      </c>
      <c r="C214">
        <v>10.8863076138666</v>
      </c>
    </row>
    <row r="215" spans="1:15">
      <c r="B215" t="s">
        <v>215</v>
      </c>
      <c r="C215">
        <v>261.961800794398</v>
      </c>
    </row>
    <row r="216" spans="1:15">
      <c r="B216" t="s">
        <v>216</v>
      </c>
      <c r="C216">
        <v>89.1186455816887</v>
      </c>
    </row>
    <row r="217" spans="1:15">
      <c r="B217" t="s">
        <v>217</v>
      </c>
      <c r="C217">
        <v>0.340197102445611</v>
      </c>
    </row>
    <row r="218" spans="1:15">
      <c r="B218" t="s">
        <v>38</v>
      </c>
      <c r="C218" t="s">
        <v>44</v>
      </c>
      <c r="D218" t="s">
        <v>219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  <c r="M218" t="s">
        <v>61</v>
      </c>
      <c r="N218" t="s">
        <v>62</v>
      </c>
      <c r="O218" t="s">
        <v>63</v>
      </c>
    </row>
    <row r="219" spans="1:15">
      <c r="B219" t="s">
        <v>39</v>
      </c>
      <c r="C219">
        <v>0</v>
      </c>
      <c r="D219">
        <v>25.0681149085549</v>
      </c>
      <c r="E219">
        <v>13.3352304207981</v>
      </c>
      <c r="F219">
        <v>12.5231297468802</v>
      </c>
      <c r="G219">
        <v>11.6547663950651</v>
      </c>
      <c r="H219">
        <v>10.7413421846089</v>
      </c>
      <c r="I219">
        <v>9.79101537326833</v>
      </c>
      <c r="J219">
        <v>8.80973002402231</v>
      </c>
      <c r="K219">
        <v>7.80179924110208</v>
      </c>
      <c r="L219">
        <v>6.77029331077733</v>
      </c>
      <c r="M219">
        <v>4.67348846939593</v>
      </c>
      <c r="N219">
        <v>2.41418875467594</v>
      </c>
      <c r="O219">
        <v>1.02140518265514e-14</v>
      </c>
    </row>
    <row r="220" spans="1:15">
      <c r="B220" t="s">
        <v>40</v>
      </c>
      <c r="C220">
        <v>0</v>
      </c>
      <c r="D220">
        <v>25.299568390847</v>
      </c>
      <c r="E220">
        <v>0.439710445705869</v>
      </c>
      <c r="F220">
        <v>0.365982202610476</v>
      </c>
      <c r="G220">
        <v>0.305954566874254</v>
      </c>
      <c r="H220">
        <v>0.256150642174878</v>
      </c>
      <c r="I220">
        <v>0.214135256724151</v>
      </c>
      <c r="J220">
        <v>0.178156768577098</v>
      </c>
      <c r="K220">
        <v>0.146949009442638</v>
      </c>
      <c r="L220">
        <v>0.119571075458463</v>
      </c>
      <c r="M220">
        <v>0.229868972683024</v>
      </c>
      <c r="N220">
        <v>0.126409413536587</v>
      </c>
      <c r="O220">
        <v>0.0341702466192672</v>
      </c>
    </row>
    <row r="221" spans="1:15">
      <c r="B221" t="s">
        <v>41</v>
      </c>
      <c r="C221">
        <v>0</v>
      </c>
      <c r="D221">
        <v>0.231453482292194</v>
      </c>
      <c r="E221">
        <v>12.1725949334626</v>
      </c>
      <c r="F221">
        <v>1.17808287652837</v>
      </c>
      <c r="G221">
        <v>1.17431791868936</v>
      </c>
      <c r="H221">
        <v>1.16957485263112</v>
      </c>
      <c r="I221">
        <v>1.16446206806467</v>
      </c>
      <c r="J221">
        <v>1.15944211782311</v>
      </c>
      <c r="K221">
        <v>1.15487979236287</v>
      </c>
      <c r="L221">
        <v>1.15107700578322</v>
      </c>
      <c r="M221">
        <v>2.32667381406442</v>
      </c>
      <c r="N221">
        <v>2.38570912825657</v>
      </c>
      <c r="O221">
        <v>2.4483590012952</v>
      </c>
    </row>
    <row r="222" spans="1:15">
      <c r="B222" t="s">
        <v>42</v>
      </c>
      <c r="C222">
        <v>0</v>
      </c>
      <c r="D222">
        <v>1</v>
      </c>
      <c r="E222">
        <v>0.531959840994954</v>
      </c>
      <c r="F222">
        <v>0.499564079411751</v>
      </c>
      <c r="G222">
        <v>0.464923925775038</v>
      </c>
      <c r="H222">
        <v>0.428486235354826</v>
      </c>
      <c r="I222">
        <v>0.390576451758923</v>
      </c>
      <c r="J222">
        <v>0.35143169145981</v>
      </c>
      <c r="K222">
        <v>0.311224009845256</v>
      </c>
      <c r="L222">
        <v>0.270075884663624</v>
      </c>
      <c r="M222">
        <v>0.18643158795323</v>
      </c>
      <c r="N222">
        <v>0.0963051575071592</v>
      </c>
      <c r="O222">
        <v>4.07451931021177e-16</v>
      </c>
    </row>
    <row r="225" spans="1:14">
      <c r="A225" t="s">
        <v>220</v>
      </c>
      <c r="B225" t="s">
        <v>221</v>
      </c>
      <c r="C225">
        <v>15.1728782612437</v>
      </c>
    </row>
    <row r="226" spans="1:14">
      <c r="B226" t="s">
        <v>222</v>
      </c>
      <c r="C226">
        <v>19.349094840613</v>
      </c>
    </row>
    <row r="227" spans="1:14">
      <c r="B227" t="s">
        <v>223</v>
      </c>
      <c r="C227">
        <v>15.8164974099736</v>
      </c>
    </row>
    <row r="228" spans="1:14">
      <c r="B228" t="s">
        <v>224</v>
      </c>
      <c r="C228">
        <v>6.03806863183865</v>
      </c>
    </row>
    <row r="229" spans="1:14">
      <c r="B229" t="s">
        <v>225</v>
      </c>
      <c r="C229">
        <v>121.787030056797</v>
      </c>
    </row>
    <row r="230" spans="1:14">
      <c r="B230" t="s">
        <v>226</v>
      </c>
      <c r="C230">
        <v>39.7904293911186</v>
      </c>
    </row>
    <row r="231" spans="1:14">
      <c r="B231" t="s">
        <v>227</v>
      </c>
      <c r="C231">
        <v>0.326721403523527</v>
      </c>
    </row>
    <row r="232" spans="1:14">
      <c r="B232" t="s">
        <v>38</v>
      </c>
      <c r="C232" t="s">
        <v>44</v>
      </c>
      <c r="D232" t="s">
        <v>229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  <c r="L232" t="s">
        <v>61</v>
      </c>
      <c r="M232" t="s">
        <v>62</v>
      </c>
      <c r="N232" t="s">
        <v>63</v>
      </c>
    </row>
    <row r="233" spans="1:14">
      <c r="B233" t="s">
        <v>39</v>
      </c>
      <c r="C233">
        <v>0</v>
      </c>
      <c r="D233">
        <v>15.8164974099736</v>
      </c>
      <c r="E233">
        <v>7.86848758425531</v>
      </c>
      <c r="F233">
        <v>7.43377155246115</v>
      </c>
      <c r="G233">
        <v>6.94144791781168</v>
      </c>
      <c r="H233">
        <v>6.40085917269903</v>
      </c>
      <c r="I233">
        <v>5.81905334966227</v>
      </c>
      <c r="J233">
        <v>5.20138323239892</v>
      </c>
      <c r="K233">
        <v>4.55190897282454</v>
      </c>
      <c r="L233">
        <v>3.20544080377985</v>
      </c>
      <c r="M233">
        <v>1.68468361240024</v>
      </c>
      <c r="N233">
        <v>-8.88178419700125e-16</v>
      </c>
    </row>
    <row r="234" spans="1:14">
      <c r="B234" t="s">
        <v>40</v>
      </c>
      <c r="C234">
        <v>0</v>
      </c>
      <c r="D234">
        <v>15.8830824704256</v>
      </c>
      <c r="E234">
        <v>0.365982202610476</v>
      </c>
      <c r="F234">
        <v>0.305954566874254</v>
      </c>
      <c r="G234">
        <v>0.256150642174878</v>
      </c>
      <c r="H234">
        <v>0.214135256724151</v>
      </c>
      <c r="I234">
        <v>0.178156768577098</v>
      </c>
      <c r="J234">
        <v>0.146949009442638</v>
      </c>
      <c r="K234">
        <v>0.119571075458463</v>
      </c>
      <c r="L234">
        <v>0.229868972683024</v>
      </c>
      <c r="M234">
        <v>0.126409413536587</v>
      </c>
      <c r="N234">
        <v>0.0341702466192672</v>
      </c>
    </row>
    <row r="235" spans="1:14">
      <c r="B235" t="s">
        <v>41</v>
      </c>
      <c r="C235">
        <v>0</v>
      </c>
      <c r="D235">
        <v>0.0665850604519278</v>
      </c>
      <c r="E235">
        <v>8.31399202832879</v>
      </c>
      <c r="F235">
        <v>0.74067059866842</v>
      </c>
      <c r="G235">
        <v>0.748474276824349</v>
      </c>
      <c r="H235">
        <v>0.754724001836803</v>
      </c>
      <c r="I235">
        <v>0.759962591613851</v>
      </c>
      <c r="J235">
        <v>0.764619126705996</v>
      </c>
      <c r="K235">
        <v>0.769045335032839</v>
      </c>
      <c r="L235">
        <v>1.57633714172772</v>
      </c>
      <c r="M235">
        <v>1.6471666049162</v>
      </c>
      <c r="N235">
        <v>1.71885385901951</v>
      </c>
    </row>
    <row r="236" spans="1:14">
      <c r="B236" t="s">
        <v>42</v>
      </c>
      <c r="C236">
        <v>0</v>
      </c>
      <c r="D236">
        <v>1</v>
      </c>
      <c r="E236">
        <v>0.497486098236489</v>
      </c>
      <c r="F236">
        <v>0.470001123496124</v>
      </c>
      <c r="G236">
        <v>0.438873900958281</v>
      </c>
      <c r="H236">
        <v>0.404695110857019</v>
      </c>
      <c r="I236">
        <v>0.367910365919124</v>
      </c>
      <c r="J236">
        <v>0.328858096554235</v>
      </c>
      <c r="K236">
        <v>0.287795006368109</v>
      </c>
      <c r="L236">
        <v>0.202664390268768</v>
      </c>
      <c r="M236">
        <v>0.10651432923056</v>
      </c>
      <c r="N236">
        <v>-5.61551901586033e-17</v>
      </c>
    </row>
    <row r="239" spans="1:14">
      <c r="A239" t="s">
        <v>230</v>
      </c>
      <c r="B239" t="s">
        <v>231</v>
      </c>
      <c r="C239">
        <v>19.3939397305609</v>
      </c>
    </row>
    <row r="240" spans="1:14">
      <c r="B240" t="s">
        <v>232</v>
      </c>
      <c r="C240">
        <v>18.0240759138248</v>
      </c>
    </row>
    <row r="241" spans="1:14">
      <c r="B241" t="s">
        <v>233</v>
      </c>
      <c r="C241">
        <v>24.5105185795728</v>
      </c>
    </row>
    <row r="242" spans="1:14">
      <c r="B242" t="s">
        <v>234</v>
      </c>
      <c r="C242">
        <v>10.6524187009935</v>
      </c>
    </row>
    <row r="243" spans="1:14">
      <c r="B243" t="s">
        <v>235</v>
      </c>
      <c r="C243">
        <v>242.654133937771</v>
      </c>
    </row>
    <row r="244" spans="1:14">
      <c r="B244" t="s">
        <v>236</v>
      </c>
      <c r="C244">
        <v>80.508025585987</v>
      </c>
    </row>
    <row r="245" spans="1:14">
      <c r="B245" t="s">
        <v>237</v>
      </c>
      <c r="C245">
        <v>0.331780976814652</v>
      </c>
    </row>
    <row r="246" spans="1:14">
      <c r="B246" t="s">
        <v>38</v>
      </c>
      <c r="C246" t="s">
        <v>44</v>
      </c>
      <c r="D246" t="s">
        <v>239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  <c r="L246" t="s">
        <v>61</v>
      </c>
      <c r="M246" t="s">
        <v>62</v>
      </c>
      <c r="N246" t="s">
        <v>63</v>
      </c>
    </row>
    <row r="247" spans="1:14">
      <c r="B247" t="s">
        <v>39</v>
      </c>
      <c r="C247">
        <v>0</v>
      </c>
      <c r="D247">
        <v>24.5105185795728</v>
      </c>
      <c r="E247">
        <v>12.0858152291608</v>
      </c>
      <c r="F247">
        <v>11.2581940573006</v>
      </c>
      <c r="G247">
        <v>10.3843332308352</v>
      </c>
      <c r="H247">
        <v>9.47250226913544</v>
      </c>
      <c r="I247">
        <v>8.52874895570213</v>
      </c>
      <c r="J247">
        <v>7.55748407508412</v>
      </c>
      <c r="K247">
        <v>6.56187091374368</v>
      </c>
      <c r="L247">
        <v>4.53556195765823</v>
      </c>
      <c r="M247">
        <v>2.34565004035117</v>
      </c>
      <c r="N247">
        <v>-2.66453525910038e-15</v>
      </c>
    </row>
    <row r="248" spans="1:14">
      <c r="B248" t="s">
        <v>40</v>
      </c>
      <c r="C248">
        <v>0</v>
      </c>
      <c r="D248">
        <v>24.733507633509</v>
      </c>
      <c r="E248">
        <v>0.365982202610477</v>
      </c>
      <c r="F248">
        <v>0.305954566874254</v>
      </c>
      <c r="G248">
        <v>0.256150642174878</v>
      </c>
      <c r="H248">
        <v>0.214135256724151</v>
      </c>
      <c r="I248">
        <v>0.178156768577098</v>
      </c>
      <c r="J248">
        <v>0.146949009442638</v>
      </c>
      <c r="K248">
        <v>0.119571075458463</v>
      </c>
      <c r="L248">
        <v>0.229868972683024</v>
      </c>
      <c r="M248">
        <v>0.126409413536587</v>
      </c>
      <c r="N248">
        <v>0.0341702466192672</v>
      </c>
    </row>
    <row r="249" spans="1:14">
      <c r="B249" t="s">
        <v>41</v>
      </c>
      <c r="C249">
        <v>0</v>
      </c>
      <c r="D249">
        <v>0.222989053936149</v>
      </c>
      <c r="E249">
        <v>12.7906855530225</v>
      </c>
      <c r="F249">
        <v>1.13357573873447</v>
      </c>
      <c r="G249">
        <v>1.13001146864019</v>
      </c>
      <c r="H249">
        <v>1.12596621842396</v>
      </c>
      <c r="I249">
        <v>1.1219100820104</v>
      </c>
      <c r="J249">
        <v>1.11821389006065</v>
      </c>
      <c r="K249">
        <v>1.1151842367989</v>
      </c>
      <c r="L249">
        <v>2.25617792876847</v>
      </c>
      <c r="M249">
        <v>2.31632133084365</v>
      </c>
      <c r="N249">
        <v>2.37982028697044</v>
      </c>
    </row>
    <row r="250" spans="1:14">
      <c r="B250" t="s">
        <v>42</v>
      </c>
      <c r="C250">
        <v>0</v>
      </c>
      <c r="D250">
        <v>1</v>
      </c>
      <c r="E250">
        <v>0.493086883899435</v>
      </c>
      <c r="F250">
        <v>0.459320924636951</v>
      </c>
      <c r="G250">
        <v>0.423668442473902</v>
      </c>
      <c r="H250">
        <v>0.386466823963075</v>
      </c>
      <c r="I250">
        <v>0.347962811476785</v>
      </c>
      <c r="J250">
        <v>0.308336359777494</v>
      </c>
      <c r="K250">
        <v>0.267716527189774</v>
      </c>
      <c r="L250">
        <v>0.185045532306207</v>
      </c>
      <c r="M250">
        <v>0.0956997312291077</v>
      </c>
      <c r="N250">
        <v>-1.08709868803878e-16</v>
      </c>
    </row>
    <row r="253" spans="1:14">
      <c r="A253" t="s">
        <v>240</v>
      </c>
      <c r="B253" t="s">
        <v>241</v>
      </c>
      <c r="C253">
        <v>15.74397894858</v>
      </c>
    </row>
    <row r="254" spans="1:14">
      <c r="B254" t="s">
        <v>242</v>
      </c>
      <c r="C254">
        <v>19.1616024732717</v>
      </c>
    </row>
    <row r="255" spans="1:14">
      <c r="B255" t="s">
        <v>243</v>
      </c>
      <c r="C255">
        <v>15.2440598247354</v>
      </c>
    </row>
    <row r="256" spans="1:14">
      <c r="B256" t="s">
        <v>244</v>
      </c>
      <c r="C256">
        <v>5.87474088554799</v>
      </c>
    </row>
    <row r="257" spans="1:13">
      <c r="B257" t="s">
        <v>245</v>
      </c>
      <c r="C257">
        <v>108.995027746858</v>
      </c>
    </row>
    <row r="258" spans="1:13">
      <c r="B258" t="s">
        <v>246</v>
      </c>
      <c r="C258">
        <v>34.3082590075045</v>
      </c>
    </row>
    <row r="259" spans="1:13">
      <c r="B259" t="s">
        <v>247</v>
      </c>
      <c r="C259">
        <v>0.314769028612808</v>
      </c>
    </row>
    <row r="260" spans="1:13">
      <c r="B260" t="s">
        <v>38</v>
      </c>
      <c r="C260" t="s">
        <v>44</v>
      </c>
      <c r="D260" t="s">
        <v>249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  <c r="K260" t="s">
        <v>61</v>
      </c>
      <c r="L260" t="s">
        <v>62</v>
      </c>
      <c r="M260" t="s">
        <v>63</v>
      </c>
    </row>
    <row r="261" spans="1:13">
      <c r="B261" t="s">
        <v>39</v>
      </c>
      <c r="C261">
        <v>0</v>
      </c>
      <c r="D261">
        <v>15.2440598247354</v>
      </c>
      <c r="E261">
        <v>6.99976649835708</v>
      </c>
      <c r="F261">
        <v>6.55074066079127</v>
      </c>
      <c r="G261">
        <v>6.05228141316269</v>
      </c>
      <c r="H261">
        <v>5.51155029877897</v>
      </c>
      <c r="I261">
        <v>4.93400700176271</v>
      </c>
      <c r="J261">
        <v>4.32381345256968</v>
      </c>
      <c r="K261">
        <v>3.05449532047525</v>
      </c>
      <c r="L261">
        <v>1.60967548503962</v>
      </c>
      <c r="M261">
        <v>1.99840144432528e-15</v>
      </c>
    </row>
    <row r="262" spans="1:13">
      <c r="B262" t="s">
        <v>40</v>
      </c>
      <c r="C262">
        <v>0</v>
      </c>
      <c r="D262">
        <v>15.307546076697</v>
      </c>
      <c r="E262">
        <v>0.305954566874254</v>
      </c>
      <c r="F262">
        <v>0.256150642174878</v>
      </c>
      <c r="G262">
        <v>0.214135256724151</v>
      </c>
      <c r="H262">
        <v>0.178156768577098</v>
      </c>
      <c r="I262">
        <v>0.146949009442638</v>
      </c>
      <c r="J262">
        <v>0.119571075458463</v>
      </c>
      <c r="K262">
        <v>0.229868972683024</v>
      </c>
      <c r="L262">
        <v>0.126409413536587</v>
      </c>
      <c r="M262">
        <v>0.0341702466192672</v>
      </c>
    </row>
    <row r="263" spans="1:13">
      <c r="B263" t="s">
        <v>41</v>
      </c>
      <c r="C263">
        <v>0</v>
      </c>
      <c r="D263">
        <v>0.0634862519615884</v>
      </c>
      <c r="E263">
        <v>8.55024789325256</v>
      </c>
      <c r="F263">
        <v>0.705176479740681</v>
      </c>
      <c r="G263">
        <v>0.71259450435274</v>
      </c>
      <c r="H263">
        <v>0.718887882960817</v>
      </c>
      <c r="I263">
        <v>0.724492306458896</v>
      </c>
      <c r="J263">
        <v>0.729764624651491</v>
      </c>
      <c r="K263">
        <v>1.49918710477745</v>
      </c>
      <c r="L263">
        <v>1.57122924897222</v>
      </c>
      <c r="M263">
        <v>1.64384573165888</v>
      </c>
    </row>
    <row r="264" spans="1:13">
      <c r="B264" t="s">
        <v>42</v>
      </c>
      <c r="C264">
        <v>0</v>
      </c>
      <c r="D264">
        <v>1</v>
      </c>
      <c r="E264">
        <v>0.459179941487706</v>
      </c>
      <c r="F264">
        <v>0.429724150659779</v>
      </c>
      <c r="G264">
        <v>0.397025561612013</v>
      </c>
      <c r="H264">
        <v>0.361553966735016</v>
      </c>
      <c r="I264">
        <v>0.323667517609493</v>
      </c>
      <c r="J264">
        <v>0.28363923405455</v>
      </c>
      <c r="K264">
        <v>0.200372824273423</v>
      </c>
      <c r="L264">
        <v>0.105593621616974</v>
      </c>
      <c r="M264">
        <v>1.31093781269648e-16</v>
      </c>
    </row>
    <row r="267" spans="1:13">
      <c r="A267" t="s">
        <v>250</v>
      </c>
      <c r="B267" t="s">
        <v>251</v>
      </c>
      <c r="C267">
        <v>19.895338633342</v>
      </c>
    </row>
    <row r="268" spans="1:13">
      <c r="B268" t="s">
        <v>252</v>
      </c>
      <c r="C268">
        <v>17.831307156341</v>
      </c>
    </row>
    <row r="269" spans="1:13">
      <c r="B269" t="s">
        <v>253</v>
      </c>
      <c r="C269">
        <v>23.8972959507116</v>
      </c>
    </row>
    <row r="270" spans="1:13">
      <c r="B270" t="s">
        <v>254</v>
      </c>
      <c r="C270">
        <v>10.4322927416791</v>
      </c>
    </row>
    <row r="271" spans="1:13">
      <c r="B271" t="s">
        <v>255</v>
      </c>
      <c r="C271">
        <v>223.439717139153</v>
      </c>
    </row>
    <row r="272" spans="1:13">
      <c r="B272" t="s">
        <v>256</v>
      </c>
      <c r="C272">
        <v>72.767533558857</v>
      </c>
    </row>
    <row r="273" spans="1:13">
      <c r="B273" t="s">
        <v>257</v>
      </c>
      <c r="C273">
        <v>0.325669645891733</v>
      </c>
    </row>
    <row r="274" spans="1:13">
      <c r="B274" t="s">
        <v>38</v>
      </c>
      <c r="C274" t="s">
        <v>44</v>
      </c>
      <c r="D274" t="s">
        <v>259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  <c r="K274" t="s">
        <v>61</v>
      </c>
      <c r="L274" t="s">
        <v>62</v>
      </c>
      <c r="M274" t="s">
        <v>63</v>
      </c>
    </row>
    <row r="275" spans="1:13">
      <c r="B275" t="s">
        <v>39</v>
      </c>
      <c r="C275">
        <v>0</v>
      </c>
      <c r="D275">
        <v>23.8972959507116</v>
      </c>
      <c r="E275">
        <v>10.8829622343334</v>
      </c>
      <c r="F275">
        <v>10.0465357906628</v>
      </c>
      <c r="G275">
        <v>9.17112912400782</v>
      </c>
      <c r="H275">
        <v>8.26288815694002</v>
      </c>
      <c r="I275">
        <v>7.32631609791201</v>
      </c>
      <c r="J275">
        <v>6.36466422901381</v>
      </c>
      <c r="K275">
        <v>4.40505760446363</v>
      </c>
      <c r="L275">
        <v>2.28079955969265</v>
      </c>
      <c r="M275">
        <v>3.99680288865056e-15</v>
      </c>
    </row>
    <row r="276" spans="1:13">
      <c r="B276" t="s">
        <v>40</v>
      </c>
      <c r="C276">
        <v>0</v>
      </c>
      <c r="D276">
        <v>24.11236261566</v>
      </c>
      <c r="E276">
        <v>0.305954566874254</v>
      </c>
      <c r="F276">
        <v>0.256150642174878</v>
      </c>
      <c r="G276">
        <v>0.214135256724151</v>
      </c>
      <c r="H276">
        <v>0.178156768577098</v>
      </c>
      <c r="I276">
        <v>0.146949009442638</v>
      </c>
      <c r="J276">
        <v>0.119571075458463</v>
      </c>
      <c r="K276">
        <v>0.229868972683024</v>
      </c>
      <c r="L276">
        <v>0.126409413536587</v>
      </c>
      <c r="M276">
        <v>0.0341702466192672</v>
      </c>
    </row>
    <row r="277" spans="1:13">
      <c r="B277" t="s">
        <v>41</v>
      </c>
      <c r="C277">
        <v>0</v>
      </c>
      <c r="D277">
        <v>0.215066664948428</v>
      </c>
      <c r="E277">
        <v>13.3202882832525</v>
      </c>
      <c r="F277">
        <v>1.09257708584549</v>
      </c>
      <c r="G277">
        <v>1.08954192337913</v>
      </c>
      <c r="H277">
        <v>1.0863977356449</v>
      </c>
      <c r="I277">
        <v>1.08352106847064</v>
      </c>
      <c r="J277">
        <v>1.08122294435666</v>
      </c>
      <c r="K277">
        <v>2.1894755972332</v>
      </c>
      <c r="L277">
        <v>2.25066745830757</v>
      </c>
      <c r="M277">
        <v>2.31496980631191</v>
      </c>
    </row>
    <row r="278" spans="1:13">
      <c r="B278" t="s">
        <v>42</v>
      </c>
      <c r="C278">
        <v>0</v>
      </c>
      <c r="D278">
        <v>1</v>
      </c>
      <c r="E278">
        <v>0.455405593033606</v>
      </c>
      <c r="F278">
        <v>0.420404710699649</v>
      </c>
      <c r="G278">
        <v>0.383772672143466</v>
      </c>
      <c r="H278">
        <v>0.345766658034545</v>
      </c>
      <c r="I278">
        <v>0.306575108456731</v>
      </c>
      <c r="J278">
        <v>0.266334075710532</v>
      </c>
      <c r="K278">
        <v>0.184332889108002</v>
      </c>
      <c r="L278">
        <v>0.0954417422120403</v>
      </c>
      <c r="M278">
        <v>1.67249168981043e-16</v>
      </c>
    </row>
    <row r="281" spans="1:13">
      <c r="A281" t="s">
        <v>260</v>
      </c>
      <c r="B281" t="s">
        <v>261</v>
      </c>
      <c r="C281">
        <v>16.4153800238545</v>
      </c>
    </row>
    <row r="282" spans="1:13">
      <c r="B282" t="s">
        <v>262</v>
      </c>
      <c r="C282">
        <v>18.9448206987745</v>
      </c>
    </row>
    <row r="283" spans="1:13">
      <c r="B283" t="s">
        <v>263</v>
      </c>
      <c r="C283">
        <v>14.6213373199204</v>
      </c>
    </row>
    <row r="284" spans="1:13">
      <c r="B284" t="s">
        <v>264</v>
      </c>
      <c r="C284">
        <v>5.71879300839456</v>
      </c>
    </row>
    <row r="285" spans="1:13">
      <c r="B285" t="s">
        <v>265</v>
      </c>
      <c r="C285">
        <v>96.5008263114743</v>
      </c>
    </row>
    <row r="286" spans="1:13">
      <c r="B286" t="s">
        <v>266</v>
      </c>
      <c r="C286">
        <v>29.5004502308464</v>
      </c>
    </row>
    <row r="287" spans="1:13">
      <c r="B287" t="s">
        <v>267</v>
      </c>
      <c r="C287">
        <v>0.305701529804814</v>
      </c>
    </row>
    <row r="288" spans="1:13">
      <c r="B288" t="s">
        <v>38</v>
      </c>
      <c r="C288" t="s">
        <v>44</v>
      </c>
      <c r="D288" t="s">
        <v>269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  <c r="J288" t="s">
        <v>61</v>
      </c>
      <c r="K288" t="s">
        <v>62</v>
      </c>
      <c r="L288" t="s">
        <v>63</v>
      </c>
    </row>
    <row r="289" spans="1:12">
      <c r="B289" t="s">
        <v>39</v>
      </c>
      <c r="C289">
        <v>0</v>
      </c>
      <c r="D289">
        <v>14.6213373199204</v>
      </c>
      <c r="E289">
        <v>6.16666508018806</v>
      </c>
      <c r="F289">
        <v>5.70962024428581</v>
      </c>
      <c r="G289">
        <v>5.20926665627397</v>
      </c>
      <c r="H289">
        <v>4.67116908622397</v>
      </c>
      <c r="I289">
        <v>4.09958951559197</v>
      </c>
      <c r="J289">
        <v>2.90611191295483</v>
      </c>
      <c r="K289">
        <v>1.53594050943233</v>
      </c>
      <c r="L289">
        <v>5.32907051820075e-15</v>
      </c>
    </row>
    <row r="290" spans="1:12">
      <c r="B290" t="s">
        <v>40</v>
      </c>
      <c r="C290">
        <v>0</v>
      </c>
      <c r="D290">
        <v>14.6818063430065</v>
      </c>
      <c r="E290">
        <v>0.256150642174878</v>
      </c>
      <c r="F290">
        <v>0.214135256724151</v>
      </c>
      <c r="G290">
        <v>0.178156768577098</v>
      </c>
      <c r="H290">
        <v>0.146949009442638</v>
      </c>
      <c r="I290">
        <v>0.119571075458463</v>
      </c>
      <c r="J290">
        <v>0.229868972683024</v>
      </c>
      <c r="K290">
        <v>0.126409413536587</v>
      </c>
      <c r="L290">
        <v>0.0341702466192672</v>
      </c>
    </row>
    <row r="291" spans="1:12">
      <c r="B291" t="s">
        <v>41</v>
      </c>
      <c r="C291">
        <v>0</v>
      </c>
      <c r="D291">
        <v>0.060469023086154</v>
      </c>
      <c r="E291">
        <v>8.71082288190718</v>
      </c>
      <c r="F291">
        <v>0.671180092626396</v>
      </c>
      <c r="G291">
        <v>0.678510356588947</v>
      </c>
      <c r="H291">
        <v>0.685046579492629</v>
      </c>
      <c r="I291">
        <v>0.691150646090466</v>
      </c>
      <c r="J291">
        <v>1.42334657532016</v>
      </c>
      <c r="K291">
        <v>1.49658081705909</v>
      </c>
      <c r="L291">
        <v>1.57011075605159</v>
      </c>
    </row>
    <row r="292" spans="1:12">
      <c r="B292" t="s">
        <v>42</v>
      </c>
      <c r="C292">
        <v>0</v>
      </c>
      <c r="D292">
        <v>1</v>
      </c>
      <c r="E292">
        <v>0.421757938091374</v>
      </c>
      <c r="F292">
        <v>0.39049918070811</v>
      </c>
      <c r="G292">
        <v>0.356278399321023</v>
      </c>
      <c r="H292">
        <v>0.319476186344453</v>
      </c>
      <c r="I292">
        <v>0.280384032314652</v>
      </c>
      <c r="J292">
        <v>0.198758283826439</v>
      </c>
      <c r="K292">
        <v>0.105047881450607</v>
      </c>
      <c r="L292">
        <v>3.64472168420623e-16</v>
      </c>
    </row>
    <row r="295" spans="1:12">
      <c r="A295" t="s">
        <v>270</v>
      </c>
      <c r="B295" t="s">
        <v>271</v>
      </c>
      <c r="C295">
        <v>20.4424682425085</v>
      </c>
    </row>
    <row r="296" spans="1:12">
      <c r="B296" t="s">
        <v>272</v>
      </c>
      <c r="C296">
        <v>17.6154677460371</v>
      </c>
    </row>
    <row r="297" spans="1:12">
      <c r="B297" t="s">
        <v>273</v>
      </c>
      <c r="C297">
        <v>23.2604611137932</v>
      </c>
    </row>
    <row r="298" spans="1:12">
      <c r="B298" t="s">
        <v>274</v>
      </c>
      <c r="C298">
        <v>10.2122590854589</v>
      </c>
    </row>
    <row r="299" spans="1:12">
      <c r="B299" t="s">
        <v>275</v>
      </c>
      <c r="C299">
        <v>204.69205780138</v>
      </c>
    </row>
    <row r="300" spans="1:12">
      <c r="B300" t="s">
        <v>276</v>
      </c>
      <c r="C300">
        <v>65.8701255426754</v>
      </c>
    </row>
    <row r="301" spans="1:12">
      <c r="B301" t="s">
        <v>277</v>
      </c>
      <c r="C301">
        <v>0.321801081342352</v>
      </c>
    </row>
    <row r="302" spans="1:12">
      <c r="B302" t="s">
        <v>38</v>
      </c>
      <c r="C302" t="s">
        <v>44</v>
      </c>
      <c r="D302" t="s">
        <v>279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  <c r="J302" t="s">
        <v>61</v>
      </c>
      <c r="K302" t="s">
        <v>62</v>
      </c>
      <c r="L302" t="s">
        <v>63</v>
      </c>
    </row>
    <row r="303" spans="1:12">
      <c r="B303" t="s">
        <v>39</v>
      </c>
      <c r="C303">
        <v>0</v>
      </c>
      <c r="D303">
        <v>23.2604611137932</v>
      </c>
      <c r="E303">
        <v>9.73342544752716</v>
      </c>
      <c r="F303">
        <v>8.89178109569061</v>
      </c>
      <c r="G303">
        <v>8.01645714229342</v>
      </c>
      <c r="H303">
        <v>7.11204246511782</v>
      </c>
      <c r="I303">
        <v>6.18186991093701</v>
      </c>
      <c r="J303">
        <v>4.28409084169421</v>
      </c>
      <c r="K303">
        <v>2.2206885172847</v>
      </c>
      <c r="L303">
        <v>8.88178419700125e-16</v>
      </c>
    </row>
    <row r="304" spans="1:12">
      <c r="B304" t="s">
        <v>40</v>
      </c>
      <c r="C304">
        <v>0</v>
      </c>
      <c r="D304">
        <v>23.4683336510822</v>
      </c>
      <c r="E304">
        <v>0.256150642174878</v>
      </c>
      <c r="F304">
        <v>0.214135256724151</v>
      </c>
      <c r="G304">
        <v>0.178156768577098</v>
      </c>
      <c r="H304">
        <v>0.146949009442638</v>
      </c>
      <c r="I304">
        <v>0.119571075458463</v>
      </c>
      <c r="J304">
        <v>0.229868972683024</v>
      </c>
      <c r="K304">
        <v>0.126409413536587</v>
      </c>
      <c r="L304">
        <v>0.0341702466192672</v>
      </c>
    </row>
    <row r="305" spans="1:12">
      <c r="B305" t="s">
        <v>41</v>
      </c>
      <c r="C305">
        <v>0</v>
      </c>
      <c r="D305">
        <v>0.207872537289005</v>
      </c>
      <c r="E305">
        <v>13.783186308441</v>
      </c>
      <c r="F305">
        <v>1.0557796085607</v>
      </c>
      <c r="G305">
        <v>1.05348072197429</v>
      </c>
      <c r="H305">
        <v>1.05136368661824</v>
      </c>
      <c r="I305">
        <v>1.04974362963927</v>
      </c>
      <c r="J305">
        <v>2.12764804192582</v>
      </c>
      <c r="K305">
        <v>2.1898117379461</v>
      </c>
      <c r="L305">
        <v>2.25485876390397</v>
      </c>
    </row>
    <row r="306" spans="1:12">
      <c r="B306" t="s">
        <v>42</v>
      </c>
      <c r="C306">
        <v>0</v>
      </c>
      <c r="D306">
        <v>1</v>
      </c>
      <c r="E306">
        <v>0.418453675527323</v>
      </c>
      <c r="F306">
        <v>0.382270198866258</v>
      </c>
      <c r="G306">
        <v>0.344638788675592</v>
      </c>
      <c r="H306">
        <v>0.30575672727745</v>
      </c>
      <c r="I306">
        <v>0.265767298450985</v>
      </c>
      <c r="J306">
        <v>0.18417910207093</v>
      </c>
      <c r="K306">
        <v>0.0954705285686643</v>
      </c>
      <c r="L306">
        <v>3.818404181048e-17</v>
      </c>
    </row>
    <row r="309" spans="1:12">
      <c r="A309" t="s">
        <v>280</v>
      </c>
      <c r="B309" t="s">
        <v>281</v>
      </c>
      <c r="C309">
        <v>17.2038628713165</v>
      </c>
    </row>
    <row r="310" spans="1:12">
      <c r="B310" t="s">
        <v>282</v>
      </c>
      <c r="C310">
        <v>18.6933002385931</v>
      </c>
    </row>
    <row r="311" spans="1:12">
      <c r="B311" t="s">
        <v>283</v>
      </c>
      <c r="C311">
        <v>13.9515202042907</v>
      </c>
    </row>
    <row r="312" spans="1:12">
      <c r="B312" t="s">
        <v>284</v>
      </c>
      <c r="C312">
        <v>5.56795049793188</v>
      </c>
    </row>
    <row r="313" spans="1:12">
      <c r="B313" t="s">
        <v>285</v>
      </c>
      <c r="C313">
        <v>84.406697235959</v>
      </c>
    </row>
    <row r="314" spans="1:12">
      <c r="B314" t="s">
        <v>286</v>
      </c>
      <c r="C314">
        <v>25.2898257785235</v>
      </c>
    </row>
    <row r="315" spans="1:12">
      <c r="B315" t="s">
        <v>287</v>
      </c>
      <c r="C315">
        <v>0.299618710442204</v>
      </c>
    </row>
    <row r="316" spans="1:12">
      <c r="B316" t="s">
        <v>38</v>
      </c>
      <c r="C316" t="s">
        <v>44</v>
      </c>
      <c r="D316" t="s">
        <v>289</v>
      </c>
      <c r="E316" t="s">
        <v>57</v>
      </c>
      <c r="F316" t="s">
        <v>58</v>
      </c>
      <c r="G316" t="s">
        <v>59</v>
      </c>
      <c r="H316" t="s">
        <v>60</v>
      </c>
      <c r="I316" t="s">
        <v>61</v>
      </c>
      <c r="J316" t="s">
        <v>62</v>
      </c>
      <c r="K316" t="s">
        <v>63</v>
      </c>
    </row>
    <row r="317" spans="1:12">
      <c r="B317" t="s">
        <v>39</v>
      </c>
      <c r="C317">
        <v>0</v>
      </c>
      <c r="D317">
        <v>13.9515202042907</v>
      </c>
      <c r="E317">
        <v>5.36832449308146</v>
      </c>
      <c r="F317">
        <v>4.90818753726061</v>
      </c>
      <c r="G317">
        <v>4.40937851297984</v>
      </c>
      <c r="H317">
        <v>3.87625905401783</v>
      </c>
      <c r="I317">
        <v>2.75831977560254</v>
      </c>
      <c r="J317">
        <v>1.46249934896349</v>
      </c>
      <c r="K317">
        <v>-8.88178419700125e-16</v>
      </c>
    </row>
    <row r="318" spans="1:12">
      <c r="B318" t="s">
        <v>40</v>
      </c>
      <c r="C318">
        <v>0</v>
      </c>
      <c r="D318">
        <v>14.009032588519</v>
      </c>
      <c r="E318">
        <v>0.214135256724151</v>
      </c>
      <c r="F318">
        <v>0.178156768577098</v>
      </c>
      <c r="G318">
        <v>0.146949009442638</v>
      </c>
      <c r="H318">
        <v>0.119571075458463</v>
      </c>
      <c r="I318">
        <v>0.229868972683024</v>
      </c>
      <c r="J318">
        <v>0.126409413536587</v>
      </c>
      <c r="K318">
        <v>0.0341702466192672</v>
      </c>
    </row>
    <row r="319" spans="1:12">
      <c r="B319" t="s">
        <v>41</v>
      </c>
      <c r="C319">
        <v>0</v>
      </c>
      <c r="D319">
        <v>0.0575123842282991</v>
      </c>
      <c r="E319">
        <v>8.79733096793343</v>
      </c>
      <c r="F319">
        <v>0.638293724397942</v>
      </c>
      <c r="G319">
        <v>0.645758033723408</v>
      </c>
      <c r="H319">
        <v>0.652690534420476</v>
      </c>
      <c r="I319">
        <v>1.34780825109831</v>
      </c>
      <c r="J319">
        <v>1.42222984017564</v>
      </c>
      <c r="K319">
        <v>1.49666959558276</v>
      </c>
    </row>
    <row r="320" spans="1:12">
      <c r="B320" t="s">
        <v>42</v>
      </c>
      <c r="C320">
        <v>0</v>
      </c>
      <c r="D320">
        <v>1</v>
      </c>
      <c r="E320">
        <v>0.384784196594608</v>
      </c>
      <c r="F320">
        <v>0.351803062705032</v>
      </c>
      <c r="G320">
        <v>0.316050039595237</v>
      </c>
      <c r="H320">
        <v>0.277837755116156</v>
      </c>
      <c r="I320">
        <v>0.197707470957483</v>
      </c>
      <c r="J320">
        <v>0.104827239436868</v>
      </c>
      <c r="K320">
        <v>-6.36617663662896e-17</v>
      </c>
    </row>
    <row r="323" spans="1:11">
      <c r="A323" t="s">
        <v>290</v>
      </c>
      <c r="B323" t="s">
        <v>291</v>
      </c>
      <c r="C323">
        <v>21.0689469835126</v>
      </c>
    </row>
    <row r="324" spans="1:11">
      <c r="B324" t="s">
        <v>292</v>
      </c>
      <c r="C324">
        <v>17.3766272140534</v>
      </c>
    </row>
    <row r="325" spans="1:11">
      <c r="B325" t="s">
        <v>293</v>
      </c>
      <c r="C325">
        <v>22.5699965149105</v>
      </c>
    </row>
    <row r="326" spans="1:11">
      <c r="B326" t="s">
        <v>294</v>
      </c>
      <c r="C326">
        <v>10.00302362897</v>
      </c>
    </row>
    <row r="327" spans="1:11">
      <c r="B327" t="s">
        <v>295</v>
      </c>
      <c r="C327">
        <v>186.202471248012</v>
      </c>
    </row>
    <row r="328" spans="1:11">
      <c r="B328" t="s">
        <v>296</v>
      </c>
      <c r="C328">
        <v>59.637281132746</v>
      </c>
    </row>
    <row r="329" spans="1:11">
      <c r="B329" t="s">
        <v>297</v>
      </c>
      <c r="C329">
        <v>0.320281899230609</v>
      </c>
    </row>
    <row r="330" spans="1:11">
      <c r="B330" t="s">
        <v>38</v>
      </c>
      <c r="C330" t="s">
        <v>44</v>
      </c>
      <c r="D330" t="s">
        <v>299</v>
      </c>
      <c r="E330" t="s">
        <v>57</v>
      </c>
      <c r="F330" t="s">
        <v>58</v>
      </c>
      <c r="G330" t="s">
        <v>59</v>
      </c>
      <c r="H330" t="s">
        <v>60</v>
      </c>
      <c r="I330" t="s">
        <v>61</v>
      </c>
      <c r="J330" t="s">
        <v>62</v>
      </c>
      <c r="K330" t="s">
        <v>63</v>
      </c>
    </row>
    <row r="331" spans="1:11">
      <c r="B331" t="s">
        <v>39</v>
      </c>
      <c r="C331">
        <v>0</v>
      </c>
      <c r="D331">
        <v>22.5699965149105</v>
      </c>
      <c r="E331">
        <v>8.61841369379374</v>
      </c>
      <c r="F331">
        <v>7.77530202612323</v>
      </c>
      <c r="G331">
        <v>6.90235626598905</v>
      </c>
      <c r="H331">
        <v>6.00298907861046</v>
      </c>
      <c r="I331">
        <v>4.16571388427177</v>
      </c>
      <c r="J331">
        <v>2.16186440605914</v>
      </c>
      <c r="K331">
        <v>8.88178419700125e-16</v>
      </c>
    </row>
    <row r="332" spans="1:11">
      <c r="B332" t="s">
        <v>40</v>
      </c>
      <c r="C332">
        <v>0</v>
      </c>
      <c r="D332">
        <v>22.771043970018</v>
      </c>
      <c r="E332">
        <v>0.214135256724151</v>
      </c>
      <c r="F332">
        <v>0.178156768577098</v>
      </c>
      <c r="G332">
        <v>0.146949009442638</v>
      </c>
      <c r="H332">
        <v>0.119571075458463</v>
      </c>
      <c r="I332">
        <v>0.229868972683024</v>
      </c>
      <c r="J332">
        <v>0.126409413536587</v>
      </c>
      <c r="K332">
        <v>0.0341702466192672</v>
      </c>
    </row>
    <row r="333" spans="1:11">
      <c r="B333" t="s">
        <v>41</v>
      </c>
      <c r="C333">
        <v>0</v>
      </c>
      <c r="D333">
        <v>0.2010474551075</v>
      </c>
      <c r="E333">
        <v>14.1657180778409</v>
      </c>
      <c r="F333">
        <v>1.02126843624761</v>
      </c>
      <c r="G333">
        <v>1.01989476957682</v>
      </c>
      <c r="H333">
        <v>1.01893826283705</v>
      </c>
      <c r="I333">
        <v>2.06714416702172</v>
      </c>
      <c r="J333">
        <v>2.13025889174921</v>
      </c>
      <c r="K333">
        <v>2.19603465267841</v>
      </c>
    </row>
    <row r="334" spans="1:11">
      <c r="B334" t="s">
        <v>42</v>
      </c>
      <c r="C334">
        <v>0</v>
      </c>
      <c r="D334">
        <v>1</v>
      </c>
      <c r="E334">
        <v>0.381852681638658</v>
      </c>
      <c r="F334">
        <v>0.3444972630362</v>
      </c>
      <c r="G334">
        <v>0.30581999697825</v>
      </c>
      <c r="H334">
        <v>0.265972087086708</v>
      </c>
      <c r="I334">
        <v>0.184568654298186</v>
      </c>
      <c r="J334">
        <v>0.095784879923705</v>
      </c>
      <c r="K334">
        <v>3.93521735421344e-17</v>
      </c>
    </row>
    <row r="337" spans="1:10">
      <c r="A337" t="s">
        <v>300</v>
      </c>
      <c r="B337" t="s">
        <v>301</v>
      </c>
      <c r="C337">
        <v>18.1517865830267</v>
      </c>
    </row>
    <row r="338" spans="1:10">
      <c r="B338" t="s">
        <v>302</v>
      </c>
      <c r="C338">
        <v>18.4014439982521</v>
      </c>
    </row>
    <row r="339" spans="1:10">
      <c r="B339" t="s">
        <v>303</v>
      </c>
      <c r="C339">
        <v>13.2228303091183</v>
      </c>
    </row>
    <row r="340" spans="1:10">
      <c r="B340" t="s">
        <v>304</v>
      </c>
      <c r="C340">
        <v>5.42537999822893</v>
      </c>
    </row>
    <row r="341" spans="1:10">
      <c r="B341" t="s">
        <v>305</v>
      </c>
      <c r="C341">
        <v>72.7255667001509</v>
      </c>
    </row>
    <row r="342" spans="1:10">
      <c r="B342" t="s">
        <v>306</v>
      </c>
      <c r="C342">
        <v>21.5918741162229</v>
      </c>
    </row>
    <row r="343" spans="1:10">
      <c r="B343" t="s">
        <v>307</v>
      </c>
      <c r="C343">
        <v>0.296895233628728</v>
      </c>
    </row>
    <row r="344" spans="1:10">
      <c r="B344" t="s">
        <v>38</v>
      </c>
      <c r="C344" t="s">
        <v>44</v>
      </c>
      <c r="D344" t="s">
        <v>309</v>
      </c>
      <c r="E344" t="s">
        <v>58</v>
      </c>
      <c r="F344" t="s">
        <v>59</v>
      </c>
      <c r="G344" t="s">
        <v>60</v>
      </c>
      <c r="H344" t="s">
        <v>61</v>
      </c>
      <c r="I344" t="s">
        <v>62</v>
      </c>
      <c r="J344" t="s">
        <v>63</v>
      </c>
    </row>
    <row r="345" spans="1:10">
      <c r="B345" t="s">
        <v>39</v>
      </c>
      <c r="C345">
        <v>0</v>
      </c>
      <c r="D345">
        <v>13.2228303091183</v>
      </c>
      <c r="E345">
        <v>4.59994282983974</v>
      </c>
      <c r="F345">
        <v>4.14135740636965</v>
      </c>
      <c r="G345">
        <v>3.6476133976479</v>
      </c>
      <c r="H345">
        <v>2.6070102318303</v>
      </c>
      <c r="I345">
        <v>1.38731031195704</v>
      </c>
      <c r="J345">
        <v>-1.55431223447522e-15</v>
      </c>
    </row>
    <row r="346" spans="1:10">
      <c r="B346" t="s">
        <v>40</v>
      </c>
      <c r="C346">
        <v>0</v>
      </c>
      <c r="D346">
        <v>13.2773650487454</v>
      </c>
      <c r="E346">
        <v>0.178156768577098</v>
      </c>
      <c r="F346">
        <v>0.146949009442638</v>
      </c>
      <c r="G346">
        <v>0.119571075458463</v>
      </c>
      <c r="H346">
        <v>0.229868972683024</v>
      </c>
      <c r="I346">
        <v>0.126409413536587</v>
      </c>
      <c r="J346">
        <v>0.0341702466192672</v>
      </c>
    </row>
    <row r="347" spans="1:10">
      <c r="B347" t="s">
        <v>41</v>
      </c>
      <c r="C347">
        <v>0</v>
      </c>
      <c r="D347">
        <v>0.0545347396270089</v>
      </c>
      <c r="E347">
        <v>8.8010442478557</v>
      </c>
      <c r="F347">
        <v>0.605534432912725</v>
      </c>
      <c r="G347">
        <v>0.61331508418022</v>
      </c>
      <c r="H347">
        <v>1.27047213850063</v>
      </c>
      <c r="I347">
        <v>1.34610933340984</v>
      </c>
      <c r="J347">
        <v>1.42148055857631</v>
      </c>
    </row>
    <row r="348" spans="1:10">
      <c r="B348" t="s">
        <v>42</v>
      </c>
      <c r="C348">
        <v>0</v>
      </c>
      <c r="D348">
        <v>1</v>
      </c>
      <c r="E348">
        <v>0.347878837004182</v>
      </c>
      <c r="F348">
        <v>0.313197500803879</v>
      </c>
      <c r="G348">
        <v>0.275857234221068</v>
      </c>
      <c r="H348">
        <v>0.197159773731084</v>
      </c>
      <c r="I348">
        <v>0.104917803490253</v>
      </c>
      <c r="J348">
        <v>-1.17547620149325e-16</v>
      </c>
    </row>
    <row r="351" spans="1:10">
      <c r="A351" t="s">
        <v>310</v>
      </c>
      <c r="B351" t="s">
        <v>311</v>
      </c>
      <c r="C351">
        <v>21.8022402200429</v>
      </c>
    </row>
    <row r="352" spans="1:10">
      <c r="B352" t="s">
        <v>312</v>
      </c>
      <c r="C352">
        <v>17.1131431413392</v>
      </c>
    </row>
    <row r="353" spans="1:10">
      <c r="B353" t="s">
        <v>313</v>
      </c>
      <c r="C353">
        <v>21.8105947041851</v>
      </c>
    </row>
    <row r="354" spans="1:10">
      <c r="B354" t="s">
        <v>314</v>
      </c>
      <c r="C354">
        <v>9.80984313096755</v>
      </c>
    </row>
    <row r="355" spans="1:10">
      <c r="B355" t="s">
        <v>315</v>
      </c>
      <c r="C355">
        <v>167.941579222225</v>
      </c>
    </row>
    <row r="356" spans="1:10">
      <c r="B356" t="s">
        <v>316</v>
      </c>
      <c r="C356">
        <v>53.9656397913806</v>
      </c>
    </row>
    <row r="357" spans="1:10">
      <c r="B357" t="s">
        <v>317</v>
      </c>
      <c r="C357">
        <v>0.321335788559971</v>
      </c>
    </row>
    <row r="358" spans="1:10">
      <c r="B358" t="s">
        <v>38</v>
      </c>
      <c r="C358" t="s">
        <v>44</v>
      </c>
      <c r="D358" t="s">
        <v>319</v>
      </c>
      <c r="E358" t="s">
        <v>58</v>
      </c>
      <c r="F358" t="s">
        <v>59</v>
      </c>
      <c r="G358" t="s">
        <v>60</v>
      </c>
      <c r="H358" t="s">
        <v>61</v>
      </c>
      <c r="I358" t="s">
        <v>62</v>
      </c>
      <c r="J358" t="s">
        <v>63</v>
      </c>
    </row>
    <row r="359" spans="1:10">
      <c r="B359" t="s">
        <v>39</v>
      </c>
      <c r="C359">
        <v>0</v>
      </c>
      <c r="D359">
        <v>21.8105947041851</v>
      </c>
      <c r="E359">
        <v>7.52994522465877</v>
      </c>
      <c r="F359">
        <v>6.68901666968885</v>
      </c>
      <c r="G359">
        <v>5.82099157609026</v>
      </c>
      <c r="H359">
        <v>4.04527442562985</v>
      </c>
      <c r="I359">
        <v>2.10201539265854</v>
      </c>
      <c r="J359">
        <v>1.33226762955019e-15</v>
      </c>
    </row>
    <row r="360" spans="1:10">
      <c r="B360" t="s">
        <v>40</v>
      </c>
      <c r="C360">
        <v>0</v>
      </c>
      <c r="D360">
        <v>22.0049715043034</v>
      </c>
      <c r="E360">
        <v>0.178156768577098</v>
      </c>
      <c r="F360">
        <v>0.146949009442638</v>
      </c>
      <c r="G360">
        <v>0.119571075458463</v>
      </c>
      <c r="H360">
        <v>0.229868972683024</v>
      </c>
      <c r="I360">
        <v>0.126409413536587</v>
      </c>
      <c r="J360">
        <v>0.0341702466192672</v>
      </c>
    </row>
    <row r="361" spans="1:10">
      <c r="B361" t="s">
        <v>41</v>
      </c>
      <c r="C361">
        <v>0</v>
      </c>
      <c r="D361">
        <v>0.194376800118306</v>
      </c>
      <c r="E361">
        <v>14.4588062481034</v>
      </c>
      <c r="F361">
        <v>0.987877564412557</v>
      </c>
      <c r="G361">
        <v>0.987596169057057</v>
      </c>
      <c r="H361">
        <v>2.00558612314343</v>
      </c>
      <c r="I361">
        <v>2.0696684465079</v>
      </c>
      <c r="J361">
        <v>2.13618563927781</v>
      </c>
    </row>
    <row r="362" spans="1:10">
      <c r="B362" t="s">
        <v>42</v>
      </c>
      <c r="C362">
        <v>0</v>
      </c>
      <c r="D362">
        <v>1</v>
      </c>
      <c r="E362">
        <v>0.345242545046876</v>
      </c>
      <c r="F362">
        <v>0.306686578720632</v>
      </c>
      <c r="G362">
        <v>0.266888255686733</v>
      </c>
      <c r="H362">
        <v>0.185472908029125</v>
      </c>
      <c r="I362">
        <v>0.0963758861767854</v>
      </c>
      <c r="J362">
        <v>6.10835076997945e-17</v>
      </c>
    </row>
    <row r="365" spans="1:10">
      <c r="A365" t="s">
        <v>320</v>
      </c>
      <c r="B365" t="s">
        <v>321</v>
      </c>
      <c r="C365">
        <v>19.2945833708953</v>
      </c>
    </row>
    <row r="366" spans="1:10">
      <c r="B366" t="s">
        <v>322</v>
      </c>
      <c r="C366">
        <v>18.0587424791903</v>
      </c>
    </row>
    <row r="367" spans="1:10">
      <c r="B367" t="s">
        <v>323</v>
      </c>
      <c r="C367">
        <v>12.4391730297393</v>
      </c>
    </row>
    <row r="368" spans="1:10">
      <c r="B368" t="s">
        <v>324</v>
      </c>
      <c r="C368">
        <v>5.28875074197382</v>
      </c>
    </row>
    <row r="369" spans="1:9">
      <c r="B369" t="s">
        <v>325</v>
      </c>
      <c r="C369">
        <v>61.5739064972093</v>
      </c>
    </row>
    <row r="370" spans="1:9">
      <c r="B370" t="s">
        <v>326</v>
      </c>
      <c r="C370">
        <v>18.362682110388</v>
      </c>
    </row>
    <row r="371" spans="1:9">
      <c r="B371" t="s">
        <v>327</v>
      </c>
      <c r="C371">
        <v>0.298221814320328</v>
      </c>
    </row>
    <row r="372" spans="1:9">
      <c r="B372" t="s">
        <v>38</v>
      </c>
      <c r="C372" t="s">
        <v>44</v>
      </c>
      <c r="D372" t="s">
        <v>329</v>
      </c>
      <c r="E372" t="s">
        <v>59</v>
      </c>
      <c r="F372" t="s">
        <v>60</v>
      </c>
      <c r="G372" t="s">
        <v>61</v>
      </c>
      <c r="H372" t="s">
        <v>62</v>
      </c>
      <c r="I372" t="s">
        <v>63</v>
      </c>
    </row>
    <row r="373" spans="1:9">
      <c r="B373" t="s">
        <v>39</v>
      </c>
      <c r="C373">
        <v>0</v>
      </c>
      <c r="D373">
        <v>12.4391730297393</v>
      </c>
      <c r="E373">
        <v>3.86442904239085</v>
      </c>
      <c r="F373">
        <v>3.4113690646914</v>
      </c>
      <c r="G373">
        <v>2.45067215479903</v>
      </c>
      <c r="H373">
        <v>1.30962248628284</v>
      </c>
      <c r="I373">
        <v>-1.77635683940025e-15</v>
      </c>
    </row>
    <row r="374" spans="1:9">
      <c r="B374" t="s">
        <v>40</v>
      </c>
      <c r="C374">
        <v>0</v>
      </c>
      <c r="D374">
        <v>12.4906919446451</v>
      </c>
      <c r="E374">
        <v>0.146949009442638</v>
      </c>
      <c r="F374">
        <v>0.119571075458463</v>
      </c>
      <c r="G374">
        <v>0.229868972683024</v>
      </c>
      <c r="H374">
        <v>0.126409413536587</v>
      </c>
      <c r="I374">
        <v>0.0341702466192672</v>
      </c>
    </row>
    <row r="375" spans="1:9">
      <c r="B375" t="s">
        <v>41</v>
      </c>
      <c r="C375">
        <v>0</v>
      </c>
      <c r="D375">
        <v>0.0515189149057952</v>
      </c>
      <c r="E375">
        <v>8.72169299679105</v>
      </c>
      <c r="F375">
        <v>0.572631053157909</v>
      </c>
      <c r="G375">
        <v>1.19056588257539</v>
      </c>
      <c r="H375">
        <v>1.26745908205278</v>
      </c>
      <c r="I375">
        <v>1.3437927329021</v>
      </c>
    </row>
    <row r="376" spans="1:9">
      <c r="B376" t="s">
        <v>42</v>
      </c>
      <c r="C376">
        <v>0</v>
      </c>
      <c r="D376">
        <v>1</v>
      </c>
      <c r="E376">
        <v>0.310666073472237</v>
      </c>
      <c r="F376">
        <v>0.274244039900047</v>
      </c>
      <c r="G376">
        <v>0.197012466097226</v>
      </c>
      <c r="H376">
        <v>0.105282118284859</v>
      </c>
      <c r="I376">
        <v>-1.42803451254628e-16</v>
      </c>
    </row>
    <row r="379" spans="1:9">
      <c r="A379" t="s">
        <v>330</v>
      </c>
      <c r="B379" t="s">
        <v>331</v>
      </c>
      <c r="C379">
        <v>22.6306627543609</v>
      </c>
    </row>
    <row r="380" spans="1:9">
      <c r="B380" t="s">
        <v>332</v>
      </c>
      <c r="C380">
        <v>16.8186952570663</v>
      </c>
    </row>
    <row r="381" spans="1:9">
      <c r="B381" t="s">
        <v>333</v>
      </c>
      <c r="C381">
        <v>21.0105411066762</v>
      </c>
    </row>
    <row r="382" spans="1:9">
      <c r="B382" t="s">
        <v>334</v>
      </c>
      <c r="C382">
        <v>9.62079615692528</v>
      </c>
    </row>
    <row r="383" spans="1:9">
      <c r="B383" t="s">
        <v>335</v>
      </c>
      <c r="C383">
        <v>150.225368912735</v>
      </c>
    </row>
    <row r="384" spans="1:9">
      <c r="B384" t="s">
        <v>336</v>
      </c>
      <c r="C384">
        <v>48.8735604011503</v>
      </c>
    </row>
    <row r="385" spans="1:9">
      <c r="B385" t="s">
        <v>337</v>
      </c>
      <c r="C385">
        <v>0.325334933472793</v>
      </c>
    </row>
    <row r="386" spans="1:9">
      <c r="B386" t="s">
        <v>38</v>
      </c>
      <c r="C386" t="s">
        <v>44</v>
      </c>
      <c r="D386" t="s">
        <v>339</v>
      </c>
      <c r="E386" t="s">
        <v>59</v>
      </c>
      <c r="F386" t="s">
        <v>60</v>
      </c>
      <c r="G386" t="s">
        <v>61</v>
      </c>
      <c r="H386" t="s">
        <v>62</v>
      </c>
      <c r="I386" t="s">
        <v>63</v>
      </c>
    </row>
    <row r="387" spans="1:9">
      <c r="B387" t="s">
        <v>39</v>
      </c>
      <c r="C387">
        <v>0</v>
      </c>
      <c r="D387">
        <v>21.0105411066762</v>
      </c>
      <c r="E387">
        <v>6.47675973486694</v>
      </c>
      <c r="F387">
        <v>5.63991767935416</v>
      </c>
      <c r="G387">
        <v>3.92544617636771</v>
      </c>
      <c r="H387">
        <v>2.04247010262878</v>
      </c>
      <c r="I387">
        <v>-4.44089209850063e-16</v>
      </c>
    </row>
    <row r="388" spans="1:9">
      <c r="B388" t="s">
        <v>40</v>
      </c>
      <c r="C388">
        <v>0</v>
      </c>
      <c r="D388">
        <v>21.1985801165214</v>
      </c>
      <c r="E388">
        <v>0.146949009442638</v>
      </c>
      <c r="F388">
        <v>0.119571075458463</v>
      </c>
      <c r="G388">
        <v>0.229868972683024</v>
      </c>
      <c r="H388">
        <v>0.126409413536587</v>
      </c>
      <c r="I388">
        <v>0.0341702466192672</v>
      </c>
    </row>
    <row r="389" spans="1:9">
      <c r="B389" t="s">
        <v>41</v>
      </c>
      <c r="C389">
        <v>0</v>
      </c>
      <c r="D389">
        <v>0.188039009845246</v>
      </c>
      <c r="E389">
        <v>14.6807303812519</v>
      </c>
      <c r="F389">
        <v>0.956413130971236</v>
      </c>
      <c r="G389">
        <v>1.94434047566948</v>
      </c>
      <c r="H389">
        <v>2.00938548727552</v>
      </c>
      <c r="I389">
        <v>2.07664034924804</v>
      </c>
    </row>
    <row r="390" spans="1:9">
      <c r="B390" t="s">
        <v>42</v>
      </c>
      <c r="C390">
        <v>0</v>
      </c>
      <c r="D390">
        <v>1</v>
      </c>
      <c r="E390">
        <v>0.308262395622401</v>
      </c>
      <c r="F390">
        <v>0.268432766710709</v>
      </c>
      <c r="G390">
        <v>0.186832226568424</v>
      </c>
      <c r="H390">
        <v>0.0972116849470276</v>
      </c>
      <c r="I390">
        <v>-2.11364956092897e-17</v>
      </c>
    </row>
    <row r="393" spans="1:9">
      <c r="A393" t="s">
        <v>340</v>
      </c>
      <c r="B393" t="s">
        <v>341</v>
      </c>
      <c r="C393">
        <v>20.6932635098482</v>
      </c>
    </row>
    <row r="394" spans="1:9">
      <c r="B394" t="s">
        <v>342</v>
      </c>
      <c r="C394">
        <v>17.6513066217318</v>
      </c>
    </row>
    <row r="395" spans="1:9">
      <c r="B395" t="s">
        <v>343</v>
      </c>
      <c r="C395">
        <v>11.5975851286936</v>
      </c>
    </row>
    <row r="396" spans="1:9">
      <c r="B396" t="s">
        <v>344</v>
      </c>
      <c r="C396">
        <v>5.15827872658637</v>
      </c>
    </row>
    <row r="397" spans="1:9">
      <c r="B397" t="s">
        <v>345</v>
      </c>
      <c r="C397">
        <v>51.0293745662516</v>
      </c>
    </row>
    <row r="398" spans="1:9">
      <c r="B398" t="s">
        <v>346</v>
      </c>
      <c r="C398">
        <v>15.5544467003123</v>
      </c>
    </row>
    <row r="399" spans="1:9">
      <c r="B399" t="s">
        <v>347</v>
      </c>
      <c r="C399">
        <v>0.304813586929581</v>
      </c>
    </row>
    <row r="400" spans="1:9">
      <c r="B400" t="s">
        <v>38</v>
      </c>
      <c r="C400" t="s">
        <v>44</v>
      </c>
      <c r="D400" t="s">
        <v>349</v>
      </c>
      <c r="E400" t="s">
        <v>60</v>
      </c>
      <c r="F400" t="s">
        <v>61</v>
      </c>
      <c r="G400" t="s">
        <v>62</v>
      </c>
      <c r="H400" t="s">
        <v>63</v>
      </c>
    </row>
    <row r="401" spans="1:8">
      <c r="B401" t="s">
        <v>39</v>
      </c>
      <c r="C401">
        <v>0</v>
      </c>
      <c r="D401">
        <v>11.5975851286936</v>
      </c>
      <c r="E401">
        <v>3.16361461189423</v>
      </c>
      <c r="F401">
        <v>2.2867170908129</v>
      </c>
      <c r="G401">
        <v>1.22814961242364</v>
      </c>
      <c r="H401">
        <v>1.33226762955019e-15</v>
      </c>
    </row>
    <row r="402" spans="1:8">
      <c r="B402" t="s">
        <v>40</v>
      </c>
      <c r="C402">
        <v>0</v>
      </c>
      <c r="D402">
        <v>11.6460027668343</v>
      </c>
      <c r="E402">
        <v>0.119571075458463</v>
      </c>
      <c r="F402">
        <v>0.229868972683024</v>
      </c>
      <c r="G402">
        <v>0.126409413536587</v>
      </c>
      <c r="H402">
        <v>0.0341702466192672</v>
      </c>
    </row>
    <row r="403" spans="1:8">
      <c r="B403" t="s">
        <v>41</v>
      </c>
      <c r="C403">
        <v>0</v>
      </c>
      <c r="D403">
        <v>0.0484176381407625</v>
      </c>
      <c r="E403">
        <v>8.55354159225779</v>
      </c>
      <c r="F403">
        <v>1.10676649376435</v>
      </c>
      <c r="G403">
        <v>1.18497689192585</v>
      </c>
      <c r="H403">
        <v>1.26231985904291</v>
      </c>
    </row>
    <row r="404" spans="1:8">
      <c r="B404" t="s">
        <v>42</v>
      </c>
      <c r="C404">
        <v>0</v>
      </c>
      <c r="D404">
        <v>1</v>
      </c>
      <c r="E404">
        <v>0.272782184979797</v>
      </c>
      <c r="F404">
        <v>0.19717183063872</v>
      </c>
      <c r="G404">
        <v>0.105897012075823</v>
      </c>
      <c r="H404">
        <v>1.14874572142957e-16</v>
      </c>
    </row>
    <row r="407" spans="1:8">
      <c r="A407" t="s">
        <v>350</v>
      </c>
      <c r="B407" t="s">
        <v>351</v>
      </c>
      <c r="C407">
        <v>23.5385002932098</v>
      </c>
    </row>
    <row r="408" spans="1:8">
      <c r="B408" t="s">
        <v>352</v>
      </c>
      <c r="C408">
        <v>16.4854736243667</v>
      </c>
    </row>
    <row r="409" spans="1:8">
      <c r="B409" t="s">
        <v>353</v>
      </c>
      <c r="C409">
        <v>20.1972639114353</v>
      </c>
    </row>
    <row r="410" spans="1:8">
      <c r="B410" t="s">
        <v>354</v>
      </c>
      <c r="C410">
        <v>9.42369661163751</v>
      </c>
    </row>
    <row r="411" spans="1:8">
      <c r="B411" t="s">
        <v>355</v>
      </c>
      <c r="C411">
        <v>133.301941815473</v>
      </c>
    </row>
    <row r="412" spans="1:8">
      <c r="B412" t="s">
        <v>356</v>
      </c>
      <c r="C412">
        <v>44.3722686170486</v>
      </c>
    </row>
    <row r="413" spans="1:8">
      <c r="B413" t="s">
        <v>357</v>
      </c>
      <c r="C413">
        <v>0.332870384427499</v>
      </c>
    </row>
    <row r="414" spans="1:8">
      <c r="B414" t="s">
        <v>38</v>
      </c>
      <c r="C414" t="s">
        <v>44</v>
      </c>
      <c r="D414" t="s">
        <v>359</v>
      </c>
      <c r="E414" t="s">
        <v>60</v>
      </c>
      <c r="F414" t="s">
        <v>61</v>
      </c>
      <c r="G414" t="s">
        <v>62</v>
      </c>
      <c r="H414" t="s">
        <v>63</v>
      </c>
    </row>
    <row r="415" spans="1:8">
      <c r="B415" t="s">
        <v>39</v>
      </c>
      <c r="C415">
        <v>0</v>
      </c>
      <c r="D415">
        <v>20.1972639114353</v>
      </c>
      <c r="E415">
        <v>5.46453210690709</v>
      </c>
      <c r="F415">
        <v>3.80938225732144</v>
      </c>
      <c r="G415">
        <v>1.98479539099645</v>
      </c>
      <c r="H415">
        <v>-2.88657986402541e-15</v>
      </c>
    </row>
    <row r="416" spans="1:8">
      <c r="B416" t="s">
        <v>40</v>
      </c>
      <c r="C416">
        <v>0</v>
      </c>
      <c r="D416">
        <v>20.3794764375757</v>
      </c>
      <c r="E416">
        <v>0.119571075458463</v>
      </c>
      <c r="F416">
        <v>0.229868972683024</v>
      </c>
      <c r="G416">
        <v>0.126409413536587</v>
      </c>
      <c r="H416">
        <v>0.0341702466192672</v>
      </c>
    </row>
    <row r="417" spans="1:8">
      <c r="B417" t="s">
        <v>41</v>
      </c>
      <c r="C417">
        <v>0</v>
      </c>
      <c r="D417">
        <v>0.182212526140435</v>
      </c>
      <c r="E417">
        <v>14.8523028799866</v>
      </c>
      <c r="F417">
        <v>1.88501882226867</v>
      </c>
      <c r="G417">
        <v>1.95099627986159</v>
      </c>
      <c r="H417">
        <v>2.01896563761572</v>
      </c>
    </row>
    <row r="418" spans="1:8">
      <c r="B418" t="s">
        <v>42</v>
      </c>
      <c r="C418">
        <v>0</v>
      </c>
      <c r="D418">
        <v>1</v>
      </c>
      <c r="E418">
        <v>0.270558038498135</v>
      </c>
      <c r="F418">
        <v>0.18860882711765</v>
      </c>
      <c r="G418">
        <v>0.0982705083074494</v>
      </c>
      <c r="H418">
        <v>-1.42919351684615e-16</v>
      </c>
    </row>
    <row r="421" spans="1:8">
      <c r="A421" t="s">
        <v>360</v>
      </c>
      <c r="B421" t="s">
        <v>361</v>
      </c>
      <c r="C421">
        <v>22.473343009637</v>
      </c>
    </row>
    <row r="422" spans="1:8">
      <c r="B422" t="s">
        <v>362</v>
      </c>
      <c r="C422">
        <v>17.1617117484156</v>
      </c>
    </row>
    <row r="423" spans="1:8">
      <c r="B423" t="s">
        <v>363</v>
      </c>
      <c r="C423">
        <v>10.6778662664232</v>
      </c>
    </row>
    <row r="424" spans="1:8">
      <c r="B424" t="s">
        <v>364</v>
      </c>
      <c r="C424">
        <v>5.04159327784363</v>
      </c>
    </row>
    <row r="425" spans="1:8">
      <c r="B425" t="s">
        <v>365</v>
      </c>
      <c r="C425">
        <v>41.1097851257293</v>
      </c>
    </row>
    <row r="426" spans="1:8">
      <c r="B426" t="s">
        <v>366</v>
      </c>
      <c r="C426">
        <v>13.1038226545903</v>
      </c>
    </row>
    <row r="427" spans="1:8">
      <c r="B427" t="s">
        <v>367</v>
      </c>
      <c r="C427">
        <v>0.318751913066775</v>
      </c>
    </row>
    <row r="428" spans="1:8">
      <c r="B428" t="s">
        <v>38</v>
      </c>
      <c r="C428" t="s">
        <v>44</v>
      </c>
      <c r="D428" t="s">
        <v>369</v>
      </c>
      <c r="E428" t="s">
        <v>61</v>
      </c>
      <c r="F428" t="s">
        <v>62</v>
      </c>
      <c r="G428" t="s">
        <v>63</v>
      </c>
    </row>
    <row r="429" spans="1:8">
      <c r="B429" t="s">
        <v>39</v>
      </c>
      <c r="C429">
        <v>0</v>
      </c>
      <c r="D429">
        <v>10.6778662664232</v>
      </c>
      <c r="E429">
        <v>2.10937101791385</v>
      </c>
      <c r="F429">
        <v>1.14002245199662</v>
      </c>
      <c r="G429">
        <v>2.22044604925031e-16</v>
      </c>
    </row>
    <row r="430" spans="1:8">
      <c r="B430" t="s">
        <v>40</v>
      </c>
      <c r="C430">
        <v>0</v>
      </c>
      <c r="D430">
        <v>10.7229736848124</v>
      </c>
      <c r="E430">
        <v>0.229868972683024</v>
      </c>
      <c r="F430">
        <v>0.126409413536587</v>
      </c>
      <c r="G430">
        <v>0.0341702466192672</v>
      </c>
    </row>
    <row r="431" spans="1:8">
      <c r="B431" t="s">
        <v>41</v>
      </c>
      <c r="C431">
        <v>0</v>
      </c>
      <c r="D431">
        <v>0.0451074183891844</v>
      </c>
      <c r="E431">
        <v>8.79836422119237</v>
      </c>
      <c r="F431">
        <v>1.09575797945381</v>
      </c>
      <c r="G431">
        <v>1.17419269861589</v>
      </c>
    </row>
    <row r="432" spans="1:8">
      <c r="B432" t="s">
        <v>42</v>
      </c>
      <c r="C432">
        <v>0</v>
      </c>
      <c r="D432">
        <v>1</v>
      </c>
      <c r="E432">
        <v>0.197546116919147</v>
      </c>
      <c r="F432">
        <v>0.106765005624902</v>
      </c>
      <c r="G432">
        <v>2.07948479017063e-17</v>
      </c>
    </row>
    <row r="435" spans="1:7">
      <c r="A435" t="s">
        <v>370</v>
      </c>
      <c r="B435" t="s">
        <v>371</v>
      </c>
      <c r="C435">
        <v>24.5635700930665</v>
      </c>
    </row>
    <row r="436" spans="1:7">
      <c r="B436" t="s">
        <v>372</v>
      </c>
      <c r="C436">
        <v>16.1084164272998</v>
      </c>
    </row>
    <row r="437" spans="1:7">
      <c r="B437" t="s">
        <v>373</v>
      </c>
      <c r="C437">
        <v>19.3502395904818</v>
      </c>
    </row>
    <row r="438" spans="1:7">
      <c r="B438" t="s">
        <v>374</v>
      </c>
      <c r="C438">
        <v>9.22558711675688</v>
      </c>
    </row>
    <row r="439" spans="1:7">
      <c r="B439" t="s">
        <v>375</v>
      </c>
      <c r="C439">
        <v>117.068949522415</v>
      </c>
    </row>
    <row r="440" spans="1:7">
      <c r="B440" t="s">
        <v>376</v>
      </c>
      <c r="C440">
        <v>40.3693952346254</v>
      </c>
    </row>
    <row r="441" spans="1:7">
      <c r="B441" t="s">
        <v>377</v>
      </c>
      <c r="C441">
        <v>0.344834351032559</v>
      </c>
    </row>
    <row r="442" spans="1:7">
      <c r="B442" t="s">
        <v>38</v>
      </c>
      <c r="C442" t="s">
        <v>44</v>
      </c>
      <c r="D442" t="s">
        <v>379</v>
      </c>
      <c r="E442" t="s">
        <v>61</v>
      </c>
      <c r="F442" t="s">
        <v>62</v>
      </c>
      <c r="G442" t="s">
        <v>63</v>
      </c>
    </row>
    <row r="443" spans="1:7">
      <c r="B443" t="s">
        <v>39</v>
      </c>
      <c r="C443">
        <v>0</v>
      </c>
      <c r="D443">
        <v>19.3502395904818</v>
      </c>
      <c r="E443">
        <v>3.69223324380501</v>
      </c>
      <c r="F443">
        <v>1.92658147207924</v>
      </c>
      <c r="G443">
        <v>-3.10862446895044e-15</v>
      </c>
    </row>
    <row r="444" spans="1:7">
      <c r="B444" t="s">
        <v>40</v>
      </c>
      <c r="C444">
        <v>0</v>
      </c>
      <c r="D444">
        <v>19.5268924417854</v>
      </c>
      <c r="E444">
        <v>0.229868972683024</v>
      </c>
      <c r="F444">
        <v>0.126409413536587</v>
      </c>
      <c r="G444">
        <v>0.0341702466192672</v>
      </c>
    </row>
    <row r="445" spans="1:7">
      <c r="B445" t="s">
        <v>41</v>
      </c>
      <c r="C445">
        <v>0</v>
      </c>
      <c r="D445">
        <v>0.176652851303566</v>
      </c>
      <c r="E445">
        <v>15.8878753193598</v>
      </c>
      <c r="F445">
        <v>1.89206118526235</v>
      </c>
      <c r="G445">
        <v>1.96075171869851</v>
      </c>
    </row>
    <row r="446" spans="1:7">
      <c r="B446" t="s">
        <v>42</v>
      </c>
      <c r="C446">
        <v>0</v>
      </c>
      <c r="D446">
        <v>1</v>
      </c>
      <c r="E446">
        <v>0.190810724928759</v>
      </c>
      <c r="F446">
        <v>0.0995637011661039</v>
      </c>
      <c r="G446">
        <v>-1.60650438172329e-16</v>
      </c>
    </row>
    <row r="449" spans="1:6">
      <c r="A449" t="s">
        <v>380</v>
      </c>
      <c r="B449" t="s">
        <v>381</v>
      </c>
      <c r="C449">
        <v>24.7564626806378</v>
      </c>
    </row>
    <row r="450" spans="1:6">
      <c r="B450" t="s">
        <v>382</v>
      </c>
      <c r="C450">
        <v>16.5853768844801</v>
      </c>
    </row>
    <row r="451" spans="1:6">
      <c r="B451" t="s">
        <v>383</v>
      </c>
      <c r="C451">
        <v>9.69148756224966</v>
      </c>
    </row>
    <row r="452" spans="1:6">
      <c r="B452" t="s">
        <v>384</v>
      </c>
      <c r="C452">
        <v>4.92580466607019</v>
      </c>
    </row>
    <row r="453" spans="1:6">
      <c r="B453" t="s">
        <v>385</v>
      </c>
      <c r="C453">
        <v>31.9819089554239</v>
      </c>
    </row>
    <row r="454" spans="1:6">
      <c r="B454" t="s">
        <v>386</v>
      </c>
      <c r="C454">
        <v>11.0216128463163</v>
      </c>
    </row>
    <row r="455" spans="1:6">
      <c r="B455" t="s">
        <v>387</v>
      </c>
      <c r="C455">
        <v>0.344620230821058</v>
      </c>
    </row>
    <row r="456" spans="1:6">
      <c r="B456" t="s">
        <v>38</v>
      </c>
      <c r="C456" t="s">
        <v>44</v>
      </c>
      <c r="D456" t="s">
        <v>389</v>
      </c>
      <c r="E456" t="s">
        <v>62</v>
      </c>
      <c r="F456" t="s">
        <v>63</v>
      </c>
    </row>
    <row r="457" spans="1:6">
      <c r="B457" t="s">
        <v>39</v>
      </c>
      <c r="C457">
        <v>0</v>
      </c>
      <c r="D457">
        <v>9.69148756224966</v>
      </c>
      <c r="E457">
        <v>0.987201741716236</v>
      </c>
      <c r="F457">
        <v>1.77635683940025e-15</v>
      </c>
    </row>
    <row r="458" spans="1:6">
      <c r="B458" t="s">
        <v>40</v>
      </c>
      <c r="C458">
        <v>0</v>
      </c>
      <c r="D458">
        <v>9.7332351328319</v>
      </c>
      <c r="E458">
        <v>0.126409413536587</v>
      </c>
      <c r="F458">
        <v>0.0341702466192672</v>
      </c>
    </row>
    <row r="459" spans="1:6">
      <c r="B459" t="s">
        <v>41</v>
      </c>
      <c r="C459">
        <v>0</v>
      </c>
      <c r="D459">
        <v>0.0417475705822421</v>
      </c>
      <c r="E459">
        <v>8.83069523407001</v>
      </c>
      <c r="F459">
        <v>1.0213719883355</v>
      </c>
    </row>
    <row r="460" spans="1:6">
      <c r="B460" t="s">
        <v>42</v>
      </c>
      <c r="C460">
        <v>0</v>
      </c>
      <c r="D460">
        <v>1</v>
      </c>
      <c r="E460">
        <v>0.101862767235196</v>
      </c>
      <c r="F460">
        <v>1.83290421412656e-16</v>
      </c>
    </row>
    <row r="463" spans="1:6">
      <c r="A463" t="s">
        <v>390</v>
      </c>
      <c r="B463" t="s">
        <v>391</v>
      </c>
      <c r="C463">
        <v>25.7074586259792</v>
      </c>
    </row>
    <row r="464" spans="1:6">
      <c r="B464" t="s">
        <v>392</v>
      </c>
      <c r="C464">
        <v>15.6925667971782</v>
      </c>
    </row>
    <row r="465" spans="1:6">
      <c r="B465" t="s">
        <v>393</v>
      </c>
      <c r="C465">
        <v>18.4826033402903</v>
      </c>
    </row>
    <row r="466" spans="1:6">
      <c r="B466" t="s">
        <v>394</v>
      </c>
      <c r="C466">
        <v>9.01006344407022</v>
      </c>
    </row>
    <row r="467" spans="1:6">
      <c r="B467" t="s">
        <v>395</v>
      </c>
      <c r="C467">
        <v>101.654318371597</v>
      </c>
    </row>
    <row r="468" spans="1:6">
      <c r="B468" t="s">
        <v>396</v>
      </c>
      <c r="C468">
        <v>37.0345267916946</v>
      </c>
    </row>
    <row r="469" spans="1:6">
      <c r="B469" t="s">
        <v>397</v>
      </c>
      <c r="C469">
        <v>0.364318283619937</v>
      </c>
    </row>
    <row r="470" spans="1:6">
      <c r="B470" t="s">
        <v>38</v>
      </c>
      <c r="C470" t="s">
        <v>44</v>
      </c>
      <c r="D470" t="s">
        <v>399</v>
      </c>
      <c r="E470" t="s">
        <v>62</v>
      </c>
      <c r="F470" t="s">
        <v>63</v>
      </c>
    </row>
    <row r="471" spans="1:6">
      <c r="B471" t="s">
        <v>39</v>
      </c>
      <c r="C471">
        <v>0</v>
      </c>
      <c r="D471">
        <v>18.4826033402903</v>
      </c>
      <c r="E471">
        <v>1.81269942730105</v>
      </c>
      <c r="F471">
        <v>-3.33066907387547e-15</v>
      </c>
    </row>
    <row r="472" spans="1:6">
      <c r="B472" t="s">
        <v>40</v>
      </c>
      <c r="C472">
        <v>0</v>
      </c>
      <c r="D472">
        <v>18.6546753548425</v>
      </c>
      <c r="E472">
        <v>0.126409413536587</v>
      </c>
      <c r="F472">
        <v>0.0341702466192672</v>
      </c>
    </row>
    <row r="473" spans="1:6">
      <c r="B473" t="s">
        <v>41</v>
      </c>
      <c r="C473">
        <v>0</v>
      </c>
      <c r="D473">
        <v>0.172072014552252</v>
      </c>
      <c r="E473">
        <v>16.7963133265258</v>
      </c>
      <c r="F473">
        <v>1.84686967392032</v>
      </c>
    </row>
    <row r="474" spans="1:6">
      <c r="B474" t="s">
        <v>42</v>
      </c>
      <c r="C474">
        <v>0</v>
      </c>
      <c r="D474">
        <v>1</v>
      </c>
      <c r="E474">
        <v>0.0980759795536781</v>
      </c>
      <c r="F474">
        <v>-1.80205624313483e-16</v>
      </c>
    </row>
    <row r="477" spans="1:6">
      <c r="A477" t="s">
        <v>400</v>
      </c>
      <c r="B477" t="s">
        <v>401</v>
      </c>
      <c r="C477">
        <v>26.5021323095018</v>
      </c>
    </row>
    <row r="478" spans="1:6">
      <c r="B478" t="s">
        <v>402</v>
      </c>
      <c r="C478">
        <v>14.955205387613</v>
      </c>
    </row>
    <row r="479" spans="1:6">
      <c r="B479" t="s">
        <v>403</v>
      </c>
      <c r="C479">
        <v>10.4938458527654</v>
      </c>
    </row>
    <row r="480" spans="1:6">
      <c r="B480" t="s">
        <v>404</v>
      </c>
      <c r="C480">
        <v>12.6705211397423</v>
      </c>
    </row>
    <row r="481" spans="2:6">
      <c r="B481" t="s">
        <v>405</v>
      </c>
      <c r="C481">
        <v>75.0309978472728</v>
      </c>
    </row>
    <row r="482" spans="2:6">
      <c r="B482" t="s">
        <v>406</v>
      </c>
      <c r="C482">
        <v>45.0536743521367</v>
      </c>
    </row>
    <row r="483" spans="2:6">
      <c r="B483" t="s">
        <v>407</v>
      </c>
      <c r="C483">
        <v>0.600467482037816</v>
      </c>
    </row>
    <row r="484" spans="2:6">
      <c r="B484" t="s">
        <v>38</v>
      </c>
      <c r="C484" t="s">
        <v>44</v>
      </c>
      <c r="D484" t="s">
        <v>409</v>
      </c>
      <c r="E484" t="s">
        <v>63</v>
      </c>
      <c r="F484" t="s">
        <v>410</v>
      </c>
    </row>
    <row r="485" spans="2:6">
      <c r="B485" t="s">
        <v>39</v>
      </c>
      <c r="C485">
        <v>0</v>
      </c>
      <c r="D485">
        <v>9.05093515355166</v>
      </c>
      <c r="E485">
        <v>10.4938458527654</v>
      </c>
      <c r="F485">
        <v>0</v>
      </c>
    </row>
    <row r="486" spans="2:6">
      <c r="B486" t="s">
        <v>40</v>
      </c>
      <c r="C486">
        <v>0</v>
      </c>
      <c r="D486">
        <v>9.0910130660732</v>
      </c>
      <c r="E486">
        <v>10.3836093486497</v>
      </c>
      <c r="F486">
        <v>0.171509006677818</v>
      </c>
    </row>
    <row r="487" spans="2:6">
      <c r="B487" t="s">
        <v>41</v>
      </c>
      <c r="C487">
        <v>0</v>
      </c>
      <c r="D487">
        <v>0.0400779125215392</v>
      </c>
      <c r="E487">
        <v>8.94069864943592</v>
      </c>
      <c r="F487">
        <v>10.6653548594432</v>
      </c>
    </row>
    <row r="488" spans="2:6">
      <c r="B488" t="s">
        <v>42</v>
      </c>
      <c r="C488">
        <v>0</v>
      </c>
      <c r="D488">
        <v>0.862499342999828</v>
      </c>
      <c r="E488">
        <v>1</v>
      </c>
      <c r="F48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28.2116545198866</v>
      </c>
      <c r="C2">
        <v>17.9200502394753</v>
      </c>
      <c r="D2">
        <v>38.2461138483367</v>
      </c>
      <c r="E2">
        <v>27.7077972949111</v>
      </c>
      <c r="F2">
        <v>673.131603730726</v>
      </c>
      <c r="G2">
        <v>299.578708754598</v>
      </c>
      <c r="H2">
        <v>0.445052211327222</v>
      </c>
    </row>
    <row r="3" spans="1:8">
      <c r="A3" t="s">
        <v>75</v>
      </c>
      <c r="B3">
        <v>28.2097984772185</v>
      </c>
      <c r="C3">
        <v>17.9210272647727</v>
      </c>
      <c r="D3">
        <v>34.8765928320429</v>
      </c>
      <c r="E3">
        <v>27.7044639162511</v>
      </c>
      <c r="F3">
        <v>613.828033843956</v>
      </c>
      <c r="G3">
        <v>305.099814106254</v>
      </c>
      <c r="H3">
        <v>0.49704444450938</v>
      </c>
    </row>
    <row r="4" spans="1:8">
      <c r="A4" t="s">
        <v>86</v>
      </c>
      <c r="B4">
        <v>21.0216981901413</v>
      </c>
      <c r="C4">
        <v>18.0186973098212</v>
      </c>
      <c r="D4">
        <v>22.1501261929898</v>
      </c>
      <c r="E4">
        <v>19.2498943832235</v>
      </c>
      <c r="F4">
        <v>365.477082184332</v>
      </c>
      <c r="G4">
        <v>232.454396187149</v>
      </c>
      <c r="H4">
        <v>0.636030020809647</v>
      </c>
    </row>
    <row r="5" spans="1:8">
      <c r="A5" t="s">
        <v>97</v>
      </c>
      <c r="B5">
        <v>21.4376487239775</v>
      </c>
      <c r="C5">
        <v>18.0497795696262</v>
      </c>
      <c r="D5">
        <v>22.1280243201803</v>
      </c>
      <c r="E5">
        <v>19.5969819233064</v>
      </c>
      <c r="F5">
        <v>365.112401282975</v>
      </c>
      <c r="G5">
        <v>233.125896409001</v>
      </c>
      <c r="H5">
        <v>0.63850445942076</v>
      </c>
    </row>
    <row r="6" spans="1:8">
      <c r="A6" t="s">
        <v>108</v>
      </c>
      <c r="B6">
        <v>13.4749569916193</v>
      </c>
      <c r="C6">
        <v>19.9768751380894</v>
      </c>
      <c r="D6">
        <v>17.785288435316</v>
      </c>
      <c r="E6">
        <v>7.41980544420563</v>
      </c>
      <c r="F6">
        <v>195.638172788476</v>
      </c>
      <c r="G6">
        <v>96.1620252518415</v>
      </c>
      <c r="H6">
        <v>0.49152997025694</v>
      </c>
    </row>
    <row r="7" spans="1:8">
      <c r="A7" t="s">
        <v>118</v>
      </c>
      <c r="B7">
        <v>17.7951837962452</v>
      </c>
      <c r="C7">
        <v>18.7943885120773</v>
      </c>
      <c r="D7">
        <v>26.6340309635731</v>
      </c>
      <c r="E7">
        <v>12.4982212621332</v>
      </c>
      <c r="F7">
        <v>351.569208719165</v>
      </c>
      <c r="G7">
        <v>152.370711064574</v>
      </c>
      <c r="H7">
        <v>0.43340175216052</v>
      </c>
    </row>
    <row r="8" spans="1:8">
      <c r="A8" t="s">
        <v>128</v>
      </c>
      <c r="B8">
        <v>13.5019165013017</v>
      </c>
      <c r="C8">
        <v>19.9298104555237</v>
      </c>
      <c r="D8">
        <v>17.7560369784478</v>
      </c>
      <c r="E8">
        <v>7.0795970565539</v>
      </c>
      <c r="F8">
        <v>185.55058642478</v>
      </c>
      <c r="G8">
        <v>82.5630113568194</v>
      </c>
      <c r="H8">
        <v>0.444962276582669</v>
      </c>
    </row>
    <row r="9" spans="1:8">
      <c r="A9" t="s">
        <v>138</v>
      </c>
      <c r="B9">
        <v>17.8261630113641</v>
      </c>
      <c r="C9">
        <v>18.7118579223448</v>
      </c>
      <c r="D9">
        <v>26.6079797199321</v>
      </c>
      <c r="E9">
        <v>12.0512331287249</v>
      </c>
      <c r="F9">
        <v>336.590943457141</v>
      </c>
      <c r="G9">
        <v>136.071540821105</v>
      </c>
      <c r="H9">
        <v>0.404263820718132</v>
      </c>
    </row>
    <row r="10" spans="1:8">
      <c r="A10" t="s">
        <v>148</v>
      </c>
      <c r="B10">
        <v>13.6697723460898</v>
      </c>
      <c r="C10">
        <v>19.8581769682313</v>
      </c>
      <c r="D10">
        <v>17.543146420355</v>
      </c>
      <c r="E10">
        <v>6.81486253460165</v>
      </c>
      <c r="F10">
        <v>173.677149561515</v>
      </c>
      <c r="G10">
        <v>71.2012072875901</v>
      </c>
      <c r="H10">
        <v>0.409963011641731</v>
      </c>
    </row>
    <row r="11" spans="1:8">
      <c r="A11" t="s">
        <v>158</v>
      </c>
      <c r="B11">
        <v>18.0023339681158</v>
      </c>
      <c r="C11">
        <v>18.6107970212154</v>
      </c>
      <c r="D11">
        <v>26.3642939376743</v>
      </c>
      <c r="E11">
        <v>11.7044015237976</v>
      </c>
      <c r="F11">
        <v>319.007956645859</v>
      </c>
      <c r="G11">
        <v>121.929140588178</v>
      </c>
      <c r="H11">
        <v>0.382213477902483</v>
      </c>
    </row>
    <row r="12" spans="1:8">
      <c r="A12" t="s">
        <v>168</v>
      </c>
      <c r="B12">
        <v>13.9343954158622</v>
      </c>
      <c r="C12">
        <v>19.7643704418444</v>
      </c>
      <c r="D12">
        <v>17.2141496935286</v>
      </c>
      <c r="E12">
        <v>6.59199328011347</v>
      </c>
      <c r="F12">
        <v>160.952299634492</v>
      </c>
      <c r="G12">
        <v>61.5417356093497</v>
      </c>
      <c r="H12">
        <v>0.382360088977326</v>
      </c>
    </row>
    <row r="13" spans="1:8">
      <c r="A13" t="s">
        <v>178</v>
      </c>
      <c r="B13">
        <v>18.2616708513642</v>
      </c>
      <c r="C13">
        <v>18.4912433147807</v>
      </c>
      <c r="D13">
        <v>26.0035003558253</v>
      </c>
      <c r="E13">
        <v>11.4066044528578</v>
      </c>
      <c r="F13">
        <v>300.340429109782</v>
      </c>
      <c r="G13">
        <v>109.592468138738</v>
      </c>
      <c r="H13">
        <v>0.364894158484003</v>
      </c>
    </row>
    <row r="14" spans="1:8">
      <c r="A14" t="s">
        <v>188</v>
      </c>
      <c r="B14">
        <v>14.2682365034808</v>
      </c>
      <c r="C14">
        <v>19.647905306136</v>
      </c>
      <c r="D14">
        <v>16.8146821307171</v>
      </c>
      <c r="E14">
        <v>6.3905276045594</v>
      </c>
      <c r="F14">
        <v>147.96920275031</v>
      </c>
      <c r="G14">
        <v>53.2640560426621</v>
      </c>
      <c r="H14">
        <v>0.359967175957163</v>
      </c>
    </row>
    <row r="15" spans="1:8">
      <c r="A15" t="s">
        <v>198</v>
      </c>
      <c r="B15">
        <v>18.5755685706375</v>
      </c>
      <c r="C15">
        <v>18.3529199166814</v>
      </c>
      <c r="D15">
        <v>25.5749906127401</v>
      </c>
      <c r="E15">
        <v>11.1334466234603</v>
      </c>
      <c r="F15">
        <v>281.324896740141</v>
      </c>
      <c r="G15">
        <v>98.7730327856399</v>
      </c>
      <c r="H15">
        <v>0.351099507829469</v>
      </c>
    </row>
    <row r="16" spans="1:8">
      <c r="A16" t="s">
        <v>208</v>
      </c>
      <c r="B16">
        <v>14.6813622817687</v>
      </c>
      <c r="C16">
        <v>19.5101029520794</v>
      </c>
      <c r="D16">
        <v>16.344072031739</v>
      </c>
      <c r="E16">
        <v>6.20812914837452</v>
      </c>
      <c r="F16">
        <v>134.838594261847</v>
      </c>
      <c r="G16">
        <v>46.0688997576656</v>
      </c>
      <c r="H16">
        <v>0.341659596867371</v>
      </c>
    </row>
    <row r="17" spans="1:8">
      <c r="A17" t="s">
        <v>218</v>
      </c>
      <c r="B17">
        <v>18.9576078490871</v>
      </c>
      <c r="C17">
        <v>18.1978140844209</v>
      </c>
      <c r="D17">
        <v>25.0681149085549</v>
      </c>
      <c r="E17">
        <v>10.8863076138666</v>
      </c>
      <c r="F17">
        <v>261.961800794398</v>
      </c>
      <c r="G17">
        <v>89.1186455816887</v>
      </c>
      <c r="H17">
        <v>0.340197102445611</v>
      </c>
    </row>
    <row r="18" spans="1:8">
      <c r="A18" t="s">
        <v>228</v>
      </c>
      <c r="B18">
        <v>15.1728782612437</v>
      </c>
      <c r="C18">
        <v>19.349094840613</v>
      </c>
      <c r="D18">
        <v>15.8164974099736</v>
      </c>
      <c r="E18">
        <v>6.03806863183865</v>
      </c>
      <c r="F18">
        <v>121.787030056797</v>
      </c>
      <c r="G18">
        <v>39.7904293911186</v>
      </c>
      <c r="H18">
        <v>0.326721403523527</v>
      </c>
    </row>
    <row r="19" spans="1:8">
      <c r="A19" t="s">
        <v>238</v>
      </c>
      <c r="B19">
        <v>19.3939397305609</v>
      </c>
      <c r="C19">
        <v>18.0240759138248</v>
      </c>
      <c r="D19">
        <v>24.5105185795728</v>
      </c>
      <c r="E19">
        <v>10.6524187009935</v>
      </c>
      <c r="F19">
        <v>242.654133937771</v>
      </c>
      <c r="G19">
        <v>80.508025585987</v>
      </c>
      <c r="H19">
        <v>0.331780976814652</v>
      </c>
    </row>
    <row r="20" spans="1:8">
      <c r="A20" t="s">
        <v>248</v>
      </c>
      <c r="B20">
        <v>15.74397894858</v>
      </c>
      <c r="C20">
        <v>19.1616024732717</v>
      </c>
      <c r="D20">
        <v>15.2440598247354</v>
      </c>
      <c r="E20">
        <v>5.87474088554799</v>
      </c>
      <c r="F20">
        <v>108.995027746858</v>
      </c>
      <c r="G20">
        <v>34.3082590075045</v>
      </c>
      <c r="H20">
        <v>0.314769028612808</v>
      </c>
    </row>
    <row r="21" spans="1:8">
      <c r="A21" t="s">
        <v>258</v>
      </c>
      <c r="B21">
        <v>19.895338633342</v>
      </c>
      <c r="C21">
        <v>17.831307156341</v>
      </c>
      <c r="D21">
        <v>23.8972959507116</v>
      </c>
      <c r="E21">
        <v>10.4322927416791</v>
      </c>
      <c r="F21">
        <v>223.439717139153</v>
      </c>
      <c r="G21">
        <v>72.767533558857</v>
      </c>
      <c r="H21">
        <v>0.325669645891733</v>
      </c>
    </row>
    <row r="22" spans="1:8">
      <c r="A22" t="s">
        <v>268</v>
      </c>
      <c r="B22">
        <v>16.4153800238545</v>
      </c>
      <c r="C22">
        <v>18.9448206987745</v>
      </c>
      <c r="D22">
        <v>14.6213373199204</v>
      </c>
      <c r="E22">
        <v>5.71879300839456</v>
      </c>
      <c r="F22">
        <v>96.5008263114743</v>
      </c>
      <c r="G22">
        <v>29.5004502308464</v>
      </c>
      <c r="H22">
        <v>0.305701529804814</v>
      </c>
    </row>
    <row r="23" spans="1:8">
      <c r="A23" t="s">
        <v>278</v>
      </c>
      <c r="B23">
        <v>20.4424682425085</v>
      </c>
      <c r="C23">
        <v>17.6154677460371</v>
      </c>
      <c r="D23">
        <v>23.2604611137932</v>
      </c>
      <c r="E23">
        <v>10.2122590854589</v>
      </c>
      <c r="F23">
        <v>204.69205780138</v>
      </c>
      <c r="G23">
        <v>65.8701255426754</v>
      </c>
      <c r="H23">
        <v>0.321801081342352</v>
      </c>
    </row>
    <row r="24" spans="1:8">
      <c r="A24" t="s">
        <v>288</v>
      </c>
      <c r="B24">
        <v>17.2038628713165</v>
      </c>
      <c r="C24">
        <v>18.6933002385931</v>
      </c>
      <c r="D24">
        <v>13.9515202042907</v>
      </c>
      <c r="E24">
        <v>5.56795049793188</v>
      </c>
      <c r="F24">
        <v>84.406697235959</v>
      </c>
      <c r="G24">
        <v>25.2898257785235</v>
      </c>
      <c r="H24">
        <v>0.299618710442204</v>
      </c>
    </row>
    <row r="25" spans="1:8">
      <c r="A25" t="s">
        <v>298</v>
      </c>
      <c r="B25">
        <v>21.0689469835126</v>
      </c>
      <c r="C25">
        <v>17.3766272140534</v>
      </c>
      <c r="D25">
        <v>22.5699965149105</v>
      </c>
      <c r="E25">
        <v>10.00302362897</v>
      </c>
      <c r="F25">
        <v>186.202471248012</v>
      </c>
      <c r="G25">
        <v>59.637281132746</v>
      </c>
      <c r="H25">
        <v>0.320281899230609</v>
      </c>
    </row>
    <row r="26" spans="1:8">
      <c r="A26" t="s">
        <v>308</v>
      </c>
      <c r="B26">
        <v>18.1517865830267</v>
      </c>
      <c r="C26">
        <v>18.4014439982521</v>
      </c>
      <c r="D26">
        <v>13.2228303091183</v>
      </c>
      <c r="E26">
        <v>5.42537999822893</v>
      </c>
      <c r="F26">
        <v>72.7255667001509</v>
      </c>
      <c r="G26">
        <v>21.5918741162229</v>
      </c>
      <c r="H26">
        <v>0.296895233628728</v>
      </c>
    </row>
    <row r="27" spans="1:8">
      <c r="A27" t="s">
        <v>318</v>
      </c>
      <c r="B27">
        <v>21.8022402200429</v>
      </c>
      <c r="C27">
        <v>17.1131431413392</v>
      </c>
      <c r="D27">
        <v>21.8105947041851</v>
      </c>
      <c r="E27">
        <v>9.80984313096755</v>
      </c>
      <c r="F27">
        <v>167.941579222225</v>
      </c>
      <c r="G27">
        <v>53.9656397913806</v>
      </c>
      <c r="H27">
        <v>0.321335788559971</v>
      </c>
    </row>
    <row r="28" spans="1:8">
      <c r="A28" t="s">
        <v>328</v>
      </c>
      <c r="B28">
        <v>19.2945833708953</v>
      </c>
      <c r="C28">
        <v>18.0587424791903</v>
      </c>
      <c r="D28">
        <v>12.4391730297393</v>
      </c>
      <c r="E28">
        <v>5.28875074197382</v>
      </c>
      <c r="F28">
        <v>61.5739064972093</v>
      </c>
      <c r="G28">
        <v>18.362682110388</v>
      </c>
      <c r="H28">
        <v>0.298221814320328</v>
      </c>
    </row>
    <row r="29" spans="1:8">
      <c r="A29" t="s">
        <v>338</v>
      </c>
      <c r="B29">
        <v>22.6306627543609</v>
      </c>
      <c r="C29">
        <v>16.8186952570663</v>
      </c>
      <c r="D29">
        <v>21.0105411066762</v>
      </c>
      <c r="E29">
        <v>9.62079615692528</v>
      </c>
      <c r="F29">
        <v>150.225368912735</v>
      </c>
      <c r="G29">
        <v>48.8735604011503</v>
      </c>
      <c r="H29">
        <v>0.325334933472793</v>
      </c>
    </row>
    <row r="30" spans="1:8">
      <c r="A30" t="s">
        <v>348</v>
      </c>
      <c r="B30">
        <v>20.6932635098482</v>
      </c>
      <c r="C30">
        <v>17.6513066217318</v>
      </c>
      <c r="D30">
        <v>11.5975851286936</v>
      </c>
      <c r="E30">
        <v>5.15827872658637</v>
      </c>
      <c r="F30">
        <v>51.0293745662516</v>
      </c>
      <c r="G30">
        <v>15.5544467003123</v>
      </c>
      <c r="H30">
        <v>0.304813586929581</v>
      </c>
    </row>
    <row r="31" spans="1:8">
      <c r="A31" t="s">
        <v>358</v>
      </c>
      <c r="B31">
        <v>23.5385002932098</v>
      </c>
      <c r="C31">
        <v>16.4854736243667</v>
      </c>
      <c r="D31">
        <v>20.1972639114353</v>
      </c>
      <c r="E31">
        <v>9.42369661163751</v>
      </c>
      <c r="F31">
        <v>133.301941815473</v>
      </c>
      <c r="G31">
        <v>44.3722686170486</v>
      </c>
      <c r="H31">
        <v>0.332870384427499</v>
      </c>
    </row>
    <row r="32" spans="1:8">
      <c r="A32" t="s">
        <v>368</v>
      </c>
      <c r="B32">
        <v>22.473343009637</v>
      </c>
      <c r="C32">
        <v>17.1617117484156</v>
      </c>
      <c r="D32">
        <v>10.6778662664232</v>
      </c>
      <c r="E32">
        <v>5.04159327784363</v>
      </c>
      <c r="F32">
        <v>41.1097851257293</v>
      </c>
      <c r="G32">
        <v>13.1038226545903</v>
      </c>
      <c r="H32">
        <v>0.318751913066775</v>
      </c>
    </row>
    <row r="33" spans="1:8">
      <c r="A33" t="s">
        <v>378</v>
      </c>
      <c r="B33">
        <v>24.5635700930665</v>
      </c>
      <c r="C33">
        <v>16.1084164272998</v>
      </c>
      <c r="D33">
        <v>19.3502395904818</v>
      </c>
      <c r="E33">
        <v>9.22558711675688</v>
      </c>
      <c r="F33">
        <v>117.068949522415</v>
      </c>
      <c r="G33">
        <v>40.3693952346254</v>
      </c>
      <c r="H33">
        <v>0.344834351032559</v>
      </c>
    </row>
    <row r="34" spans="1:8">
      <c r="A34" t="s">
        <v>388</v>
      </c>
      <c r="B34">
        <v>24.7564626806378</v>
      </c>
      <c r="C34">
        <v>16.5853768844801</v>
      </c>
      <c r="D34">
        <v>9.69148756224966</v>
      </c>
      <c r="E34">
        <v>4.92580466607019</v>
      </c>
      <c r="F34">
        <v>31.9819089554239</v>
      </c>
      <c r="G34">
        <v>11.0216128463163</v>
      </c>
      <c r="H34">
        <v>0.344620230821058</v>
      </c>
    </row>
    <row r="35" spans="1:8">
      <c r="A35" t="s">
        <v>398</v>
      </c>
      <c r="B35">
        <v>25.7074586259792</v>
      </c>
      <c r="C35">
        <v>15.6925667971782</v>
      </c>
      <c r="D35">
        <v>18.4826033402903</v>
      </c>
      <c r="E35">
        <v>9.01006344407022</v>
      </c>
      <c r="F35">
        <v>101.654318371597</v>
      </c>
      <c r="G35">
        <v>37.0345267916946</v>
      </c>
      <c r="H35">
        <v>0.364318283619937</v>
      </c>
    </row>
    <row r="36" spans="1:8">
      <c r="A36" t="s">
        <v>408</v>
      </c>
      <c r="B36">
        <v>26.5021323095018</v>
      </c>
      <c r="C36">
        <v>14.955205387613</v>
      </c>
      <c r="D36">
        <v>10.4938458527654</v>
      </c>
      <c r="E36">
        <v>12.6705211397423</v>
      </c>
      <c r="F36">
        <v>75.0309978472728</v>
      </c>
      <c r="G36">
        <v>45.0536743521367</v>
      </c>
      <c r="H36">
        <v>0.600467482037816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2015-05-27T03:50:01Z</dcterms:created>
  <dcterms:modified xsi:type="dcterms:W3CDTF">2015-05-27T03:50:01Z</dcterms:modified>
</cp:coreProperties>
</file>